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68AAF65D-B2E2-4CFB-A2AC-C1E1C6EB3F3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<sst xmlns="http://schemas.openxmlformats.org/spreadsheetml/2006/main" count="1390" uniqueCount="91">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</sst>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2025-09-10T11:49:45Z</dcterms:modified>
</cp:coreProperties>
</file>