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39B8FEF8-E347-4ACE-B032-86336CB9364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<sst xmlns="http://schemas.openxmlformats.org/spreadsheetml/2006/main" count="2613" uniqueCount="627">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</sst>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BAD24-9CA4-4ED4-9FEA-0AFD7B9F166D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0.15245170977190436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0.13802198772305835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0.13376619369545328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0.13338367781240146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6C2B-91D9-4D17-9D6D-2E01A00F0DC9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0.60547369459975697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0.57960586277235726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0.57320959071863131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0.57299534824167275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0.5645539157425693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0.57256891372683993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0.55646086427497155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0.55571876473693327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0.55538841965506003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0.54362148288577916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0.51172011461352251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0.50785221656308632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0.50527134581540512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0.50001006202105125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0.47927322850462512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0.47395544524054306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0.51308140128455437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0.46792726807338542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0.4617910648584963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0.45911414824251678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0.45349251767449378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0.44728008046218609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0.4344777299537888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0.43159158985285878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0.41804908528666901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0.41321054817565978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0.41233198412011868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0.39574838482740909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0.40294995773628312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0.39697151719775908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0.39521220456451511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0.33980836295119599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0.39414985830149268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0.3820174674652832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0.31079819338694042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0.3743416786729723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0.36917161896226591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0.36453803091115888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0.3628182539284851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0.3607694973981791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0.35032113092415978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0.3498299603350396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0.3472447912656928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0.34606306291633138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0.34578516228476841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0.3428578527197777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0.34279792913455059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0.34158624845681934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0.33807980994690412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0.33565465632149599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0.3322692638220992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0.33156823691170589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0.33106249057951342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0.3306655084920585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0.32927477568116531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0.32489090867860138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0.32233893759448817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0.32228449992752656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0.3200056176289337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0.31646037649751307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0.31363834062700813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0.31030223374142674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0.30928005602540132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0.30647247188410048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0.30527266500478428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0.30271365302893394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0.30222147545214612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0.30212238197226754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0.30123827799542469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0.29560055282886211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0.29235707902326624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0.29127209234316404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0.29059599914276357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0.28641433173189279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0.28531699677131922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0.28196520062342001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0.28085423423869033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0.27999907638959548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0.27934170743566378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0.27930358575103875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0.27318488945394259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0.27142064744404742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0.27006104793515517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0.26833205537859922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0.26783763607733502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0.26359071765388276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0.26353984088771021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0.26102455157877769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0.2601715080446072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0.25624716591748109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0.25437685520508968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0.2503391014152675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0.25016362630439687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0.24989506559932739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0.24866878798213549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0.2445380008188954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0.23431152477005632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0.23323129491640357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0.23125192804070546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0.22754429327977335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0.22599722912697404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0.22245805157358056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0.22135399182254506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0.21942069123135383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0.21869248832667817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0.21709288020169659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0.21302425314347539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0.21070878680571881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0.20857782644740502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0.20722419658298077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0.20695580998172039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0.20417104329275609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0.2038131517359813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0.1996080472645532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0.19874383283157659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0.1954346079657463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0.19307639960476289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0.1920373536724134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0.19108958362595779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0.18934356025093971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0.1849232672997457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0.1832991729814972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0.18297409424774005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0.18006252950116119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0.17649544036905179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0.1732203879093798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0.1711924124503765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0.1680996603074745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0.16530815008516789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0.16486400117690181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0.15201357141239591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0.1517081658239964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0.15002509036097891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0.14866045625091809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0.14069336577841449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0.1335690195898907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0.1182714616616439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0.11361008427809871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0.1106928936770296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0.1038043651041048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9.3457654188586106E-2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8.6101260350866501E-2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7.0351438964671095E-2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5.1050579825946095E-2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5.0246123305733699E-2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2.8461321578447496E-2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2.80148902511233E-2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2.1418931160766399E-2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2.0227285386603198E-2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DE1-FF7D-4905-B298-2E1D9086176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2025-09-09T17:13:28Z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