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DB8449BD-B6A2-4EA2-A1B0-73F9A56DC52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<sst xmlns="http://schemas.openxmlformats.org/spreadsheetml/2006/main" count="1536" uniqueCount="93">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</sst>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0.33171570735303152</v>
      </c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88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89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89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89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89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89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89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89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89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89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89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89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89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89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89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89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89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89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89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89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89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89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89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89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89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89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89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89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89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89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89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89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89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89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89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89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89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89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89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89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89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89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89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89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89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89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89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89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89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89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89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89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89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89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89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89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89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89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89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89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89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89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89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89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89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89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89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89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89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89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89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2025-09-09T17:13:32Z</dcterms:modified>
</cp:coreProperties>
</file>