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40BE62AD-69D1-485C-8E2C-9A12F155ECC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<sst xmlns="http://schemas.openxmlformats.org/spreadsheetml/2006/main" count="58781" uniqueCount="95">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</sst>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68.75160000000001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69.240400000000008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69.701000000000008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68.9208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67.915000000000006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69.033600000000007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45.326799999999999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47.620400000000004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46.896599999999999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45.204599999999999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44.537199999999999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44.715800000000002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28.340999999999998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27.438600000000001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27.100200000000001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24.327199999999998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25.962800000000001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15.810799999999999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19.035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25.840599999999998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10.904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6.6176000000000004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14.626399999999999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3.6565999999999996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10.5374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20.7834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2.9985999999999997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3.0268000000000002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7.0875999999999992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8.6668000000000003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0.54519999999999991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4.4462000000000002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20.454499999999999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20.421500000000002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20.828499999999998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20.2895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20.251000000000001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20.965999999999998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24.288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29.095000000000002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28.979500000000002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24.4695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23.694000000000003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24.463999999999999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25.740000000000002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22.110000000000003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21.345500000000001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17.253499999999999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21.785499999999999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15.592499999999999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25.547500000000003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22.6875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19.442499999999999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4.3889999999999993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22.302500000000002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1.133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30.932000000000002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29.040000000000003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20.9605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19.744999999999997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26.103000000000002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1.9855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38.763999999999996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43.186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24.497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19.101500000000001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8.6624999999999996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1.837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37.482500000000002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41.888000000000005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18.161000000000001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14.805999999999999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13.024000000000001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41.728500000000004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2.1560000000000001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2.1419999999999999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2.1560000000000001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2.1629999999999998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2.2329999999999997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0.83300000000000007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0.84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0.55725000000000002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0.38485000000000003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0.3664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0.37085000000000001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0.65264999999999995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0.69215000000000004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0.6652499999999999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4.1395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0.39324999999999999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0.37060000000000004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0.37514999999999998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12.0358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5.1640999999999995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23.047449999999998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11.229949999999999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0.39229999999999998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1.9856500000000001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1.2315499999999999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25.641950000000001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12.146800000000001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60.817250000000001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20.204450000000001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0.37835000000000002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28.648099999999999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6.1647499999999997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37.92595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19.8216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94.760850000000005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26.279049999999998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0.35639999999999999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73.894599999999997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11.2361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44.816450000000003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21.869500000000002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96.677549999999997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27.872450000000001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0.31574999999999998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85.443250000000006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14.70975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44.9649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23.061050000000002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91.12115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25.765550000000001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0.28420000000000001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85.991549999999989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15.483450000000001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44.001849999999997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22.56635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85.142200000000003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23.75825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0.23365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78.628950000000003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40.527450000000002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20.977800000000002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73.600200000000001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21.236499999999999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0.15205000000000002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72.994900000000001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14.66545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38.068399999999997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18.332700000000003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60.518999999999998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18.970500000000001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7.8049999999999994E-2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67.468699999999998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13.930250000000001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35.882000000000005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15.941849999999999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48.033549999999998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18.267099999999999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3.8800000000000001E-2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58.304400000000001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11.98945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35.356549999999999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12.42675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39.204300000000003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17.533650000000002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49.681899999999999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10.040949999999999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34.816500000000005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8.6892500000000013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30.99295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18.45205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39.768550000000005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10.381900000000002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34.730800000000002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8.4454999999999991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30.842099999999999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19.421500000000002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30.494900000000001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10.6563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34.707800000000006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8.2146000000000008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31.904450000000001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19.679949999999998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28.695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11.16065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34.201949999999997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9.546050000000001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33.493049999999997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19.65305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26.93375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11.61885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33.506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10.813649999999999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0.94389999999999996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0.93835000000000002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0.93684999999999996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0.94609999999999994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0.92969999999999997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0.94394999999999996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0.92349999999999999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0.90685000000000004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0.87029999999999996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0.87944999999999995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0.88219999999999998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0.61145000000000005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0.88355000000000006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0.86434999999999995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0.88924999999999998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0.86014999999999997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0.88444999999999996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0.87385000000000002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0.47904999999999998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0.84830000000000005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0.88325000000000009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0.9012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0.8386499999999999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0.90504999999999991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0.81929999999999992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0.45200000000000001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0.90175000000000005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0.88064999999999993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0.84915000000000007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0.83330000000000004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0.89515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0.82139999999999991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0.4108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0.87975000000000003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0.86830000000000007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0.81794999999999995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0.79530000000000001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0.86044999999999994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0.81054999999999999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0.36155000000000004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0.84010000000000007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0.80449999999999999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0.76839999999999997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0.76570000000000005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0.79079999999999995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0.76919999999999999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0.34060000000000001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0.77794999999999992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0.73270000000000002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0.71100000000000008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0.69899999999999995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0.72425000000000006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0.71805000000000008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0.30454999999999999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0.71704999999999997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0.69015000000000004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0.63139999999999996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0.62440000000000007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0.63834999999999997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0.64365000000000006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0.26480000000000004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0.63719999999999999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0.62329999999999997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0.58899999999999997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0.57369999999999999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0.59434999999999993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0.60250000000000004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0.25019999999999998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0.58984999999999999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0.58505000000000007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0.55079999999999996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0.51295000000000002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0.55305000000000004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0.55935000000000001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0.23459999999999998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0.5363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0.54905000000000004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0.51600000000000001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0.46079999999999999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0.51669999999999994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0.50285000000000002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0.22120000000000001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0.47350000000000003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0.51524999999999999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0.48265000000000002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0.42185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0.47935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0.44874999999999998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0.20984999999999998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0.42725000000000002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0.4844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0.44464999999999999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0.3916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0.43459999999999999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0.40584999999999999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0.2014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0.39415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0.45504999999999995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0.40534999999999999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0.36025000000000001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0.40064999999999995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0.37709999999999999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0.19420000000000001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0.36324999999999996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0.42685000000000001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0.36294999999999999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0.33055000000000001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0.37239999999999995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0.34775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0.18564999999999998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0.33434999999999998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0.38890000000000002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0.32500000000000001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0.30404999999999999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0.34299999999999997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0.31725000000000003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0.17695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0.30645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0.35399999999999998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1.1132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1.0695999999999999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1.12765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1.10385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1.14175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1.0863499999999999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1.13425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1.0669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1.0061499999999999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1.0514000000000001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1.03135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1.0884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1.0186999999999999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1.0459499999999999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1.08775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1.0308000000000002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1.0752999999999999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1.0609500000000001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1.0206500000000001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1.0453000000000001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1.0929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1.0962999999999998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1.0504500000000001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1.0944500000000001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1.1358000000000001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1.09745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1.0906500000000001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1.1884000000000001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1.0758999999999999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1.0275000000000001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1.0844999999999998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1.11225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1.10195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1.0993999999999999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1.1715500000000001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1.0685500000000001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0.99475000000000002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1.1008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1.1004499999999999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1.0668500000000001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1.07345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1.1103499999999999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1.0381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0.98194999999999999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1.05775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1.0344500000000001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1.0582500000000001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1.0358000000000001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1.0459999999999998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0.96534999999999993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0.93524999999999991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0.97714999999999996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0.97435000000000005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0.94964999999999999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0.96934999999999993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0.95710000000000006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0.96439999999999992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0.92535000000000001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0.95140000000000002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0.96794999999999998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0.90775000000000006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0.96779999999999999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0.96449999999999991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0.95840000000000003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0.92025000000000001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0.94655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0.96239999999999992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0.90175000000000005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0.96005000000000007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0.95615000000000006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0.94555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0.90649999999999997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0.93704999999999994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0.95029999999999992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0.89074999999999993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0.94320000000000004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0.94479999999999997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0.97145000000000004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0.92775000000000007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0.95879999999999999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0.9597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0.91165000000000007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0.93775000000000008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0.97279999999999989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1.00065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0.96029999999999993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0.98239999999999994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0.97065000000000001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0.93635000000000002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0.94755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1.0044999999999999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1.0279500000000001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0.99354999999999993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0.99944999999999995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0.98904999999999998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0.95829999999999993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0.97570000000000001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1.0413999999999999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1.0522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1.02765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1.02125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1.0144500000000001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0.98185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1.008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1.0784499999999999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1.07165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1.0663499999999999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1.0565500000000001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1.0478000000000001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1.0060499999999999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1.0453999999999999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1.1158999999999999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1.0975999999999999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1.1013000000000002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1.0880000000000001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1.0802499999999999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1.02715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1.08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1.1501999999999999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8.1549999999999997E-2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0.08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8.0799999999999997E-2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8.1549999999999997E-2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7.8649999999999998E-2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8.1299999999999997E-2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8.1350000000000006E-2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0.19739999999999999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0.18015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0.18154999999999999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0.18645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0.20205000000000001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0.18735000000000002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0.1946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0.36899999999999999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0.32364999999999999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0.32815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0.32624999999999998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0.28649999999999998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0.33079999999999998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0.36349999999999999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0.50880000000000003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0.43259999999999998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0.44145000000000001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0.4466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0.40065000000000001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0.42899999999999999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0.4834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0.57394999999999996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0.45824999999999999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0.44355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0.44305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0.47234999999999999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0.45105000000000001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0.54865000000000008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0.58929999999999993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0.4602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0.45730000000000004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0.47509999999999997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0.44805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0.45834999999999998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0.56254999999999999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0.58199999999999996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0.45660000000000001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0.46394999999999997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0.46960000000000002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0.35209999999999997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0.45419999999999999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0.55099999999999993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0.57410000000000005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0.45265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0.45645000000000002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0.44484999999999997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0.378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0.44974999999999998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0.54580000000000006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0.56625000000000003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0.44409999999999999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0.44569999999999999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0.4355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0.37260000000000004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0.4501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0.54170000000000007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0.55400000000000005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0.42470000000000002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0.43735000000000002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0.42544999999999999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0.36050000000000004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0.43469999999999998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0.53185000000000004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0.55569999999999997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0.41000000000000003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0.44005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0.42285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0.3609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0.42484999999999995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0.53144999999999998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0.55925000000000002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0.40195000000000003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0.44335000000000002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0.41190000000000004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0.36665000000000003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0.40844999999999998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0.53525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0.55449999999999999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0.39765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0.43630000000000002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0.39355000000000001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0.3669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0.39495000000000002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0.5333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0.54039999999999999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0.3952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0.4204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0.38324999999999998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0.36314999999999997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0.38965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0.52705000000000002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0.52190000000000003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0.39450000000000002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0.41234999999999999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0.38119999999999998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0.36065000000000003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0.3881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0.51994999999999991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0.49619999999999997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0.39329999999999998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0.40620000000000001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0.38264999999999999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0.35639999999999999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0.38755000000000001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0.50520000000000009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0.48135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0.39215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0.39939999999999998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0.38444999999999996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0.35209999999999997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0.38724999999999998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0.49299999999999999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1.2449999999999999E-2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1.255E-2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1.23E-2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1.24E-2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1.18E-2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1.2449999999999999E-2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1.2200000000000001E-2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4.65E-2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4.7899999999999998E-2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4.6049999999999994E-2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4.6800000000000001E-2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2.9850000000000002E-2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4.4350000000000001E-2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4.2349999999999999E-2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6.8399999999999989E-2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7.535E-2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7.1750000000000008E-2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7.3200000000000001E-2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4.6350000000000002E-2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6.6900000000000001E-2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8.4849999999999995E-2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9.2249999999999999E-2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8.8599999999999998E-2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7.8850000000000003E-2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7.9149999999999998E-2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6.1499999999999999E-2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9.0200000000000002E-2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0.16239999999999999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0.1149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8.7400000000000005E-2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0.11555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9.2549999999999993E-2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8.1350000000000006E-2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0.13100000000000001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0.27295000000000003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0.16915000000000002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9.1450000000000004E-2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0.26519999999999999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0.14949999999999999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8.9200000000000002E-2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0.20924999999999999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0.37104999999999999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0.2296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0.1132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0.43945000000000001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0.22255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9.5350000000000004E-2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0.28589999999999999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0.44120000000000004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0.2833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0.1079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0.53885000000000005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0.27529999999999999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0.10314999999999999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0.34330000000000005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0.46525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0.34194999999999998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0.16865000000000002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0.61775000000000002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0.33789999999999998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0.13319999999999999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0.40525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0.45999999999999996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0.33174999999999999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0.20834999999999998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0.58139999999999992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0.33560000000000001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0.13685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0.39374999999999999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0.40965000000000001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0.31755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0.24519999999999997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0.54184999999999994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0.32874999999999999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0.13775000000000001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0.37814999999999999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0.35189999999999999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0.30205000000000004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0.29835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0.48929999999999996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0.32715000000000005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0.13125000000000001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0.37670000000000003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0.313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0.28589999999999999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0.34094999999999998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0.43874999999999997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0.32045000000000001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0.125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0.36349999999999999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0.27174999999999999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0.28170000000000001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0.38334999999999997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0.39690000000000003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0.32440000000000002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0.12395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0.36345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0.26800000000000002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0.27860000000000001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0.41759999999999997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0.35455000000000003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0.32474999999999998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0.12304999999999999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0.3634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0.27534999999999998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0.28139999999999998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0.4224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0.34105000000000002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0.3206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0.1265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0.35599999999999998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0.28254999999999997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0.27990000000000004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0.42249999999999999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0.32755000000000001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0.31555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0.12864999999999999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0.34739999999999999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0.28810000000000002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0.68230000000000002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0.67610000000000003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0.68500000000000005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0.68279999999999996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0.68359999999999999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0.67949999999999999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0.67859999999999998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0.25119999999999998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0.27089999999999997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0.27400000000000002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0.27429999999999999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0.21299999999999999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0.222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0.2208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3.2500000000000001E-2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0.1293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0.13109999999999999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0.13039999999999999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5.9999999999999995E-4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6.9999999999999999E-4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5.9999999999999995E-4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6.9999999999999999E-4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9.9000000000000005E-2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4.2599999999999999E-2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5.3100000000000001E-2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4.0000000000000002E-4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5.9999999999999995E-4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2.9999999999999997E-4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5.0000000000000001E-4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5.04E-2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2.9999999999999997E-4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5.9999999999999995E-4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2.9999999999999997E-4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2.0000000000000001E-4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1.6000000000000001E-3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2.9999999999999997E-4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2.0000000000000001E-4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2.9999999999999997E-4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1E-4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1E-4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5.9999999999999995E-4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1E-4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1E-4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1E-4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1.6000000000000001E-3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1.84E-2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3.1100000000000003E-2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5.2000000000000005E-2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6.93E-2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8.5400000000000004E-2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9.9500000000000005E-2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9.4950000000000007E-2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9.06E-2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0.44590000000000002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0.43869999999999998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0.4486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0.44519999999999998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0.45190000000000002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0.44209999999999999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0.44990000000000002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0.45779999999999998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0.45650000000000002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0.46600000000000003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0.46289999999999998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0.39279999999999998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0.43909999999999999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0.4194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0.20449999999999999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0.3538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0.36470000000000002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0.35980000000000001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6.1100000000000002E-2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0.14080000000000001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8.7499999999999994E-2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7.9600000000000004E-2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0.18410000000000001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0.16120000000000001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0.17480000000000001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2.2000000000000001E-3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4.7699999999999999E-2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8.9999999999999998E-4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4.5999999999999999E-3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8.6099999999999996E-2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1.1000000000000001E-3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7.7000000000000002E-3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6.9999999999999999E-4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4.7999999999999996E-3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5.9999999999999995E-4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3.5000000000000001E-3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7.7999999999999996E-3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8.0000000000000004E-4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7.3000000000000001E-3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5.0000000000000001E-4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3.7000000000000002E-3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2.0000000000000001E-4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2.3999999999999998E-3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8.3000000000000001E-3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2.9999999999999997E-4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5.5999999999999999E-3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2.9999999999999997E-4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2.5000000000000001E-3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1.75E-3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7.8499999999999993E-3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4.2000000000000006E-3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2.0000000000000001E-4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1.8E-3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1E-3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8.150000000000001E-3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2.0499999999999997E-3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1E-4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1.4E-3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6.4999999999999997E-4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9.2999999999999992E-3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1.5500000000000002E-3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5.0000000000000002E-5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8.5000000000000006E-4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1.5000000000000001E-4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9.6499999999999989E-3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1.3500000000000001E-3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2.5000000000000001E-4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1E-4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9.4999999999999998E-3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5.4999999999999992E-4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1E-4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9.5499999999999995E-3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5.0000000000000002E-5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0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0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8.3000000000000001E-3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0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7.0499999999999998E-3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5.6500000000000005E-3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4.3E-3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1.61E-2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1.5900000000000001E-2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1.61E-2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1.61E-2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1.6199999999999999E-2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1.6E-2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1.6199999999999999E-2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9.9000000000000008E-3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9.4000000000000004E-3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9.5999999999999992E-3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9.4999999999999998E-3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8.9999999999999993E-3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9.5999999999999992E-3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9.7000000000000003E-3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3.8E-3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3.5999999999999999E-3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3.7000000000000002E-3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3.5999999999999999E-3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3.2000000000000002E-3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3.7000000000000002E-3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3.8999999999999998E-3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7.54115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9.3986999999999998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6.7579000000000002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2.1930000000000001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2.3414999999999999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2.1197999999999997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2.2640500000000001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2.2640500000000001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2.2640500000000001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1.7513000000000001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2.2448999999999999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2.0613000000000001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1.4137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2.37805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1.2764500000000001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1.82115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1.8263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1.5704500000000001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2.1814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1.9153500000000001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4.6227999999999998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4.6227999999999998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4.6227999999999998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5.2363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5.7273500000000004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5.0498499999999993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5.2990500000000003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4.9135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4.6133500000000005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5.0349500000000003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5.7446000000000002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4.7785500000000001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4.6289499999999997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5.3256499999999996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5.3595000000000006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4.8227500000000001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5.6541999999999994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5.0952500000000001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5.3207000000000004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82.284700000000001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82.284700000000001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82.284700000000001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82.284700000000001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82.284700000000001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82.284700000000001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89.96575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95.1999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95.1999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95.1999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42.180800000000005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90.086849999999998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82.312600000000003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91.722499999999997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85.915099999999995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85.915099999999995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85.915099999999995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79.161200000000008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91.933149999999998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93.561599999999999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80.866849999999999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88.236950000000007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67.341350000000006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70.272050000000007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85.023949999999999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84.959299999999999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105.96599999999999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94.775350000000003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98.972450000000009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120.63204999999999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99.064899999999994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98.771500000000003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101.9907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133.94040000000001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109.4058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109.85804999999999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160.59660000000002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125.70115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92.769149999999996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119.41069999999999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142.2116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127.68880000000001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118.9221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161.64535000000001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127.8946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123.6588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134.60120000000001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146.59960000000001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138.68365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132.76395000000002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174.55090000000001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139.0829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138.9537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143.03975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175.14765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231.57419999999999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202.08070000000001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296.1721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209.56855000000002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231.95824999999999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294.91550000000001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276.86974999999995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247.37195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359.3349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277.65129999999999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259.17174999999997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275.41724999999997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396.57960000000003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322.16525000000001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292.66325000000001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422.49770000000001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334.3218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308.77499999999998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318.87615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498.24369999999999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329.49990000000003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289.27425000000005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336.99554999999998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299.42885000000001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305.05365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516.12689999999998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336.83455000000004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285.88525000000004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440.95359999999999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339.66935000000001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290.08265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291.23109999999997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534.01009999999997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339.76205000000004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283.90915000000001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441.67345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332.01355000000001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283.4889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276.61815000000001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540.76405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342.68944999999997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281.93314999999996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442.39335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324.35770000000002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276.89509999999996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262.00514999999996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547.51790000000005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348.86220000000003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274.43950000000001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450.49324999999999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338.12104999999997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304.50725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277.25805000000003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571.23070000000007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355.03494999999998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266.94579999999996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458.59320000000002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351.88430000000005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332.11930000000001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292.51094999999998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572.27735000000007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574.01610000000005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570.41965000000005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571.61540000000002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563.42065000000002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571.59344999999996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568.41740000000004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407.70564999999999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425.09095000000002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422.75094999999999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419.35919999999999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323.53530000000001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390.64834999999999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368.50409999999999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226.69159999999999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300.97659999999996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300.42345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294.96859999999998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115.8317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199.34829999999999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140.84865000000002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122.6918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227.55959999999999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176.3082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189.91735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31.761299999999999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109.9037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5.6394000000000002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44.617149999999995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163.12205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1.5849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55.702349999999996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-26.69295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42.186250000000001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-87.073700000000002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1.4370000000000001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112.3249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-85.787000000000006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4.72715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-60.456000000000003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5.5255999999999998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-110.35825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-24.616050000000001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92.712050000000005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-116.2889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-22.208649999999999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-71.035150000000002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-18.6021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-116.741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-31.950099999999999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78.466650000000001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-116.67769999999999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-28.3017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-71.789950000000005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-26.163499999999999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-110.67564999999999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-39.042699999999996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68.031800000000004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-109.8379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-32.4024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-68.545150000000007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-31.591450000000002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-100.7191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-39.388750000000002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66.773449999999997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-105.52015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-33.773850000000003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-61.193550000000002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-31.666350000000001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-83.195899999999995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-39.816600000000001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66.315399999999997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-100.94145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-35.069299999999998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-54.131599999999999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-31.87115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-66.095650000000006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-39.985050000000001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62.577100000000002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-90.687200000000004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-37.346199999999996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-59.852049999999998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-31.02815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-63.023350000000001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-40.065849999999998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56.65645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-80.933400000000006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-39.498549999999994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-65.507000000000005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-30.2454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-60.445599999999999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-41.44135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51.029250000000005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-71.074700000000007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-41.050700000000006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-62.601799999999997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-29.484349999999999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-57.278700000000001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-42.84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45.425200000000004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-61.776150000000001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-42.761899999999997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-59.7258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-28.760249999999999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-55.322450000000003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-39.630650000000003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44.561450000000001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-55.893299999999996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-38.027299999999997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-62.717350000000003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-24.557299999999998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-59.712050000000005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-36.258000000000003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43.729100000000003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-50.055100000000003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-33.252049999999997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-65.543149999999997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-20.345700000000001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-63.968050000000005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604.94299999999998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607.02260000000001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602.98019999999997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604.66165000000001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596.27814999999998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604.55219999999997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601.06774999999993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416.06504999999999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433.31970000000001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428.6866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426.82375000000002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336.93525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400.08849999999995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377.70915000000002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242.39535000000001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317.95839999999998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312.91700000000003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310.05470000000003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139.66874999999999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217.4247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160.23570000000001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145.87394999999998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250.14159999999998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201.28719999999998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215.89429999999999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61.4696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134.72025000000002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31.652200000000001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74.114949999999993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191.94130000000001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35.847499999999997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90.258899999999997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7.3321000000000005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73.846299999999999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-57.262649999999994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34.529700000000005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147.22390000000001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-46.00085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46.185850000000002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-21.998150000000003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42.385899999999999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-77.952650000000006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11.300750000000001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133.42815000000002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-71.912450000000007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24.5245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-29.228850000000001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23.053550000000001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-82.94765000000001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1.9279500000000001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118.762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-74.180749999999989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16.0928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-29.11965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13.348850000000001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-77.548900000000003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-9.0668500000000005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107.68074999999999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-71.580199999999991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8.1616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-27.7988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4.0190999999999999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-69.843250000000012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-10.48255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105.61410000000001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-68.988900000000001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4.4531999999999998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-26.8064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1.5823500000000001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-58.280149999999999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-12.01585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104.33275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-66.1387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0.82089999999999985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-26.077550000000002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-0.99990000000000001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-47.137649999999994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-13.180099999999999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101.84529999999999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-57.40645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-0.31505000000000005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-26.959099999999999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0.66214999999999991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-38.809650000000005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-14.271049999999999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97.166699999999992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-49.190049999999999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-1.3469000000000002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-27.780799999999999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2.3491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-30.985700000000001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-15.424800000000001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89.461849999999998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-39.622450000000001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-3.7101999999999999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-28.240649999999999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2.1582500000000002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-31.038899999999998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-16.628349999999998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81.78125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-30.623249999999999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-6.2406000000000006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-28.736499999999999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1.9330000000000001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-32.322299999999998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-17.514699999999998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74.588999999999999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-29.073549999999997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-7.7386999999999997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-29.279150000000001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-3.9500000000000091E-3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-34.224249999999998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-18.16065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67.42179999999999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-27.558149999999998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-9.1781499999999987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-29.643349999999998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-1.9290499999999999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-35.986699999999999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2025-09-09T17:13:26Z</dcterms:modified>
</cp:coreProperties>
</file>