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46C51967-E77D-4200-86FF-2C80E3CECBD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<sst xmlns="http://schemas.openxmlformats.org/spreadsheetml/2006/main" count="1404" uniqueCount="746">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</sst>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AE1A6-7406-43BB-BB0B-095779E7D117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2025-09-19T13:56:23Z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