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B8805D1-3255-495A-BC7E-4086BBD2A83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<sst xmlns="http://schemas.openxmlformats.org/spreadsheetml/2006/main" count="8221" uniqueCount="1929">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</sst>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4D46-EAA0-41B9-A60E-785D7DC83643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2025-09-19T13:56:17Z</dcterms:modified>
</cp:coreProperties>
</file>