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0ECC5126-75C1-4D53-97DA-D578F7D3E4C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<sst xmlns="http://schemas.openxmlformats.org/spreadsheetml/2006/main" count="2787" uniqueCount="871">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</sst>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9D6C-7D65-466C-9803-0E847A67A4D1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2025-09-19T13:55:59Z</dcterms:modified>
</cp:coreProperties>
</file>