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5DA38621-0AA8-443D-AE9B-4FF2F76B7AB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<sst xmlns="http://schemas.openxmlformats.org/spreadsheetml/2006/main" count="2264" uniqueCount="1176">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</sst>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D29D0-933A-46A6-BB5D-4B513D82B7E3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2025-09-27T15:18:22Z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