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78B9A4EF-DFBF-42B5-A821-5AC204A28A7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<sst xmlns="http://schemas.openxmlformats.org/spreadsheetml/2006/main" count="1844" uniqueCount="503">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</sst>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2025-09-27T15:17:35Z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