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6CCD993D-2425-4AC9-BE30-8B8065A08D73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<sst xmlns="http://schemas.openxmlformats.org/spreadsheetml/2006/main" count="95842" uniqueCount="1338">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</sst>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UP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UP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UP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UP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UP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UP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UP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2025-07-29T09:05:30Z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