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E484B464-6898-40D2-9238-37C50713A41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<sst xmlns="http://schemas.openxmlformats.org/spreadsheetml/2006/main" count="990" uniqueCount="287">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</sst>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