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8615A08-E024-4951-B3C1-37CE2A33757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3" r:id="rId1"/>
    <sheet name="Veda" sheetId="1" r:id="rId2"/>
    <sheet name="historic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<sst xmlns="http://schemas.openxmlformats.org/spreadsheetml/2006/main" count="1357" uniqueCount="75">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</sst>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tabSelected="1"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historical_data_long</vt:lpstr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2025-08-07T07:05:30Z</dcterms:modified>
</cp:coreProperties>
</file>