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061DFF0B-5E86-45BA-9149-197B97D553A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<sst xmlns="http://schemas.openxmlformats.org/spreadsheetml/2006/main" count="500" uniqueCount="294">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</sst>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0EB5-1E1C-4F11-B662-560472C1CB1C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2025-12-06T08:49:15Z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