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F68BB9F1-723D-40BE-9019-65228D179D4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<sst xmlns="http://schemas.openxmlformats.org/spreadsheetml/2006/main" count="1200" uniqueCount="418">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</sst>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5DE2-3774-43EB-BB16-4564A1DDF12B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2025-12-06T08:48:35Z</dcterms:modified>
</cp:coreProperties>
</file>