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D3C7E87-3460-42D6-928C-97531BD7242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<sst xmlns="http://schemas.openxmlformats.org/spreadsheetml/2006/main" count="4544" uniqueCount="2316">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</sst>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FD66C-E2B8-4398-B782-3ACEC013390A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2025-09-13T09:25:26Z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