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47F296F9-CC75-40CD-B1AC-0A8A18522C3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<sst xmlns="http://schemas.openxmlformats.org/spreadsheetml/2006/main" count="1236" uniqueCount="317">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</sst>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2025-09-13T09:24:39Z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