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2D9908AF-C2D5-4AE8-84E4-7344206C2DA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<sst xmlns="http://schemas.openxmlformats.org/spreadsheetml/2006/main" count="9447" uniqueCount="3117">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</sst>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F10CD-617D-46B2-B940-C18AB59E8D39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2025-09-13T09:25:00Z</dcterms:modified>
</cp:coreProperties>
</file>