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NGA\SuppXLS\"/>
    </mc:Choice>
  </mc:AlternateContent>
  <xr:revisionPtr revIDLastSave="0" documentId="8_{F85116EE-FC4C-4715-B996-8E8726DB0C2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<sst xmlns="http://schemas.openxmlformats.org/spreadsheetml/2006/main" count="1372" uniqueCount="117">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</sst>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5C71C-6EBF-459A-ABFE-F2D34A51428B}">
  <dimension ref="B9:L16"/>
  <sheetViews>
    <sheetView tabSelected="1"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2025-12-05T17:33:29Z</dcterms:modified>
</cp:coreProperties>
</file>