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FE97B1C-B4AF-46B6-97E2-F9CFC01D182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<sst xmlns="http://schemas.openxmlformats.org/spreadsheetml/2006/main" count="2264" uniqueCount="1176">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</sst>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89A35-4FDD-4892-ACFC-CC1AA033C23B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2025-09-22T05:50:07Z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