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F1806364-4673-427E-A28C-A2BCBF1069E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<sst xmlns="http://schemas.openxmlformats.org/spreadsheetml/2006/main" count="1844" uniqueCount="503">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</sst>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2025-09-22T05:49:18Z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