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AE2A7B7-A7F6-49AD-8953-E4D916CBAE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<sst xmlns="http://schemas.openxmlformats.org/spreadsheetml/2006/main" count="8840" uniqueCount="2257">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</sst>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2DCFF-F349-4298-A797-C5EAF4C7B7FA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2025-09-22T05:50:00Z</dcterms:modified>
</cp:coreProperties>
</file>