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E024DC2B-2120-4CED-9C79-4EBF371AF94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<sst xmlns="http://schemas.openxmlformats.org/spreadsheetml/2006/main" count="5546" uniqueCount="1086">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</sst>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A0FFC-1955-44DB-83F7-8E73926D895D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A0DDD-3781-4234-BD08-CFF7EB3B7F13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2025-09-13T10:26:39Z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