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FB555E4B-8C80-4CC1-BBD2-4D1C217520B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<sst xmlns="http://schemas.openxmlformats.org/spreadsheetml/2006/main" count="2832" uniqueCount="1460">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</sst>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A4E47-9212-43F7-90B8-A6AC6A23DCF6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2025-09-13T10:26:37Z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