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403C957-E32D-4F82-BF23-46B12215F6E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<sst xmlns="http://schemas.openxmlformats.org/spreadsheetml/2006/main" count="1396" uniqueCount="385">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</sst>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2025-09-13T10:25:52Z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