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2F4EA3B-10EA-4C63-A421-15C3A7E2457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<sst xmlns="http://schemas.openxmlformats.org/spreadsheetml/2006/main" count="8221" uniqueCount="1847">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</sst>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9962B-B911-4394-A026-80DBC10C4310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2025-09-13T10:26:30Z</dcterms:modified>
</cp:coreProperties>
</file>