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2A3FC08A-4387-46D4-BE84-BBC86277F44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<sst xmlns="http://schemas.openxmlformats.org/spreadsheetml/2006/main" count="6207" uniqueCount="2011">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</sst>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94B45-1B31-4752-9A97-01DE86B4EDAB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2025-09-13T10:26:12Z</dcterms:modified>
</cp:coreProperties>
</file>