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_grids\"/>
    </mc:Choice>
  </mc:AlternateContent>
  <xr:revisionPtr revIDLastSave="0" documentId="8_{4FB4B3EB-7EC4-42AF-B847-0178B614A38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<sst xmlns="http://schemas.openxmlformats.org/spreadsheetml/2006/main" count="2792" uniqueCount="1440">
  <si>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</si>
  <si>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</si>
  <si>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</si>
  <si>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</si>
  <si>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</si>
  <si>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</si>
  <si>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</si>
  <si>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</si>
  <si>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</si>
  <si>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</si>
  <si>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</si>
  <si>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</si>
  <si>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</si>
  <si>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</si>
  <si>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</si>
  <si>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</si>
  <si>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</si>
  <si>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</si>
  <si>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</si>
  <si>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</si>
  <si>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</si>
  <si>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</si>
  <si>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</si>
  <si>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</si>
  <si>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</si>
  <si>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</si>
  <si>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</si>
  <si>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</si>
  <si>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</si>
  <si>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</si>
  <si>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</si>
  <si>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</si>
  <si>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</si>
  <si>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</si>
  <si>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</si>
  <si>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</si>
  <si>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</si>
  <si>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</si>
  <si>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</si>
  <si>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</si>
  <si>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</si>
  <si>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</si>
  <si>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</si>
  <si>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</si>
  <si>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</si>
  <si>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</si>
  <si>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</si>
  <si>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</si>
  <si>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</si>
  <si>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</si>
  <si>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</si>
  <si>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</si>
  <si>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</si>
  <si>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</si>
  <si>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</si>
  <si>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</si>
  <si>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</si>
  <si>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</si>
  <si>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</si>
  <si>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</si>
  <si>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</si>
  <si>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</si>
  <si>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</si>
  <si>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</si>
  <si>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</si>
  <si>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</si>
  <si>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</si>
  <si>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</si>
  <si>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</si>
  <si>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</si>
  <si>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</si>
  <si>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</si>
  <si>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</si>
  <si>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</si>
  <si>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</si>
  <si>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</si>
  <si>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</si>
  <si>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</si>
  <si>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</si>
  <si>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</si>
  <si>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</si>
  <si>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</si>
  <si>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</si>
  <si>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</si>
  <si>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</si>
  <si>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</si>
  <si>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</si>
  <si>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</si>
  <si>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</si>
  <si>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</si>
  <si>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</si>
  <si>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</si>
  <si>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</si>
  <si>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</si>
  <si>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</si>
  <si>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</si>
  <si>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</si>
  <si>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</si>
  <si>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</si>
  <si>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</si>
  <si>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</si>
  <si>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</si>
  <si>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</si>
  <si>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p_w983523978</t>
  </si>
  <si>
    <t>e_w983523978*</t>
  </si>
  <si>
    <t>OR</t>
  </si>
  <si>
    <t>p_w27668869</t>
  </si>
  <si>
    <t>e_w27668869*</t>
  </si>
  <si>
    <t>p_w27936937</t>
  </si>
  <si>
    <t>e_w27936937*</t>
  </si>
  <si>
    <t>p_w27949649</t>
  </si>
  <si>
    <t>e_w27949649*</t>
  </si>
  <si>
    <t>p_w28308003</t>
  </si>
  <si>
    <t>e_w28308003*</t>
  </si>
  <si>
    <t>p_w28683005</t>
  </si>
  <si>
    <t>e_w28683005*</t>
  </si>
  <si>
    <t>p_w33771314</t>
  </si>
  <si>
    <t>e_w33771314*</t>
  </si>
  <si>
    <t>p_w34585227</t>
  </si>
  <si>
    <t>e_w34585227*</t>
  </si>
  <si>
    <t>p_w43842955</t>
  </si>
  <si>
    <t>e_w43842955*</t>
  </si>
  <si>
    <t>p_w47842260</t>
  </si>
  <si>
    <t>e_w47842260*</t>
  </si>
  <si>
    <t>p_w47911346</t>
  </si>
  <si>
    <t>e_w47911346*</t>
  </si>
  <si>
    <t>p_w51188420</t>
  </si>
  <si>
    <t>e_w51188420*</t>
  </si>
  <si>
    <t>p_w931733590</t>
  </si>
  <si>
    <t>e_w931733590*</t>
  </si>
  <si>
    <t>p_w51822825</t>
  </si>
  <si>
    <t>e_w51822825*</t>
  </si>
  <si>
    <t>p_w52516392</t>
  </si>
  <si>
    <t>e_w52516392*</t>
  </si>
  <si>
    <t>p_w58928252</t>
  </si>
  <si>
    <t>e_w58928252*</t>
  </si>
  <si>
    <t>p_w1241153459</t>
  </si>
  <si>
    <t>e_w1241153459*</t>
  </si>
  <si>
    <t>p_w60351390</t>
  </si>
  <si>
    <t>e_w60351390*</t>
  </si>
  <si>
    <t>p_w931181199</t>
  </si>
  <si>
    <t>e_w931181199*</t>
  </si>
  <si>
    <t>p_w73511619</t>
  </si>
  <si>
    <t>e_w73511619*</t>
  </si>
  <si>
    <t>p_w74384031</t>
  </si>
  <si>
    <t>e_w74384031*</t>
  </si>
  <si>
    <t>p_w75606778</t>
  </si>
  <si>
    <t>e_w75606778*</t>
  </si>
  <si>
    <t>p_w75902880</t>
  </si>
  <si>
    <t>e_w75902880*</t>
  </si>
  <si>
    <t>p_w77640470</t>
  </si>
  <si>
    <t>e_w77640470*</t>
  </si>
  <si>
    <t>p_w156435509</t>
  </si>
  <si>
    <t>e_w156435509*</t>
  </si>
  <si>
    <t>p_w81152317</t>
  </si>
  <si>
    <t>e_w81152317*</t>
  </si>
  <si>
    <t>p_w84526032</t>
  </si>
  <si>
    <t>e_w84526032*</t>
  </si>
  <si>
    <t>p_w85817084</t>
  </si>
  <si>
    <t>e_w85817084*</t>
  </si>
  <si>
    <t>p_w86512030</t>
  </si>
  <si>
    <t>e_w86512030*</t>
  </si>
  <si>
    <t>p_w90829734</t>
  </si>
  <si>
    <t>e_w90829734*</t>
  </si>
  <si>
    <t>p_w97199647</t>
  </si>
  <si>
    <t>e_w97199647*</t>
  </si>
  <si>
    <t>p_w97286424</t>
  </si>
  <si>
    <t>e_w97286424*</t>
  </si>
  <si>
    <t>p_w97937366</t>
  </si>
  <si>
    <t>e_w97937366*</t>
  </si>
  <si>
    <t>p_w98603324</t>
  </si>
  <si>
    <t>e_w98603324*</t>
  </si>
  <si>
    <t>p_w101953901</t>
  </si>
  <si>
    <t>e_w101953901*</t>
  </si>
  <si>
    <t>p_w103158873</t>
  </si>
  <si>
    <t>e_w103158873*</t>
  </si>
  <si>
    <t>p_w103511952</t>
  </si>
  <si>
    <t>e_w103511952*</t>
  </si>
  <si>
    <t>p_w104020696</t>
  </si>
  <si>
    <t>e_w104020696*</t>
  </si>
  <si>
    <t>p_w104370242</t>
  </si>
  <si>
    <t>e_w104370242*</t>
  </si>
  <si>
    <t>p_w105259481</t>
  </si>
  <si>
    <t>e_w105259481*</t>
  </si>
  <si>
    <t>p_w115680075</t>
  </si>
  <si>
    <t>e_w115680075*</t>
  </si>
  <si>
    <t>p_w118057369</t>
  </si>
  <si>
    <t>e_w118057369*</t>
  </si>
  <si>
    <t>p_w124121964</t>
  </si>
  <si>
    <t>e_w124121964*</t>
  </si>
  <si>
    <t>p_w126881765</t>
  </si>
  <si>
    <t>e_w126881765*</t>
  </si>
  <si>
    <t>p_w126987023</t>
  </si>
  <si>
    <t>e_w126987023*</t>
  </si>
  <si>
    <t>p_w127787669</t>
  </si>
  <si>
    <t>e_w127787669*</t>
  </si>
  <si>
    <t>p_w129441519</t>
  </si>
  <si>
    <t>e_w129441519*</t>
  </si>
  <si>
    <t>p_w129767234</t>
  </si>
  <si>
    <t>e_w129767234*</t>
  </si>
  <si>
    <t>p_w134884956</t>
  </si>
  <si>
    <t>e_w134884956*</t>
  </si>
  <si>
    <t>p_w135806477</t>
  </si>
  <si>
    <t>e_w135806477*</t>
  </si>
  <si>
    <t>p_w140011919</t>
  </si>
  <si>
    <t>e_w140011919*</t>
  </si>
  <si>
    <t>p_w143207685</t>
  </si>
  <si>
    <t>e_w143207685*</t>
  </si>
  <si>
    <t>p_w143483666</t>
  </si>
  <si>
    <t>e_w143483666*</t>
  </si>
  <si>
    <t>p_w144138420</t>
  </si>
  <si>
    <t>e_w144138420*</t>
  </si>
  <si>
    <t>p_w144327157</t>
  </si>
  <si>
    <t>e_w144327157*</t>
  </si>
  <si>
    <t>p_r15715982</t>
  </si>
  <si>
    <t>e_r15715982*</t>
  </si>
  <si>
    <t>p_w144487932</t>
  </si>
  <si>
    <t>e_w144487932*</t>
  </si>
  <si>
    <t>p_w144767090</t>
  </si>
  <si>
    <t>e_w144767090*</t>
  </si>
  <si>
    <t>p_w144767096</t>
  </si>
  <si>
    <t>e_w144767096*</t>
  </si>
  <si>
    <t>p_w144787749</t>
  </si>
  <si>
    <t>e_w144787749*</t>
  </si>
  <si>
    <t>p_w144909709</t>
  </si>
  <si>
    <t>e_w144909709*</t>
  </si>
  <si>
    <t>p_w144909722</t>
  </si>
  <si>
    <t>e_w144909722*</t>
  </si>
  <si>
    <t>p_w144909723</t>
  </si>
  <si>
    <t>e_w144909723*</t>
  </si>
  <si>
    <t>p_w144915428</t>
  </si>
  <si>
    <t>e_w144915428*</t>
  </si>
  <si>
    <t>p_w144915438</t>
  </si>
  <si>
    <t>e_w144915438*</t>
  </si>
  <si>
    <t>p_w144931782</t>
  </si>
  <si>
    <t>e_w144931782*</t>
  </si>
  <si>
    <t>p_w1278864373</t>
  </si>
  <si>
    <t>e_w1278864373*</t>
  </si>
  <si>
    <t>p_w144940509</t>
  </si>
  <si>
    <t>e_w144940509*</t>
  </si>
  <si>
    <t>p_w144941889</t>
  </si>
  <si>
    <t>e_w144941889*</t>
  </si>
  <si>
    <t>p_w144942113</t>
  </si>
  <si>
    <t>e_w144942113*</t>
  </si>
  <si>
    <t>p_w145171008</t>
  </si>
  <si>
    <t>e_w145171008*</t>
  </si>
  <si>
    <t>p_w145302700</t>
  </si>
  <si>
    <t>e_w145302700*</t>
  </si>
  <si>
    <t>p_w145312949</t>
  </si>
  <si>
    <t>e_w145312949*</t>
  </si>
  <si>
    <t>p_w145461765</t>
  </si>
  <si>
    <t>e_w145461765*</t>
  </si>
  <si>
    <t>p_w145823172</t>
  </si>
  <si>
    <t>e_w145823172*</t>
  </si>
  <si>
    <t>p_w196207063</t>
  </si>
  <si>
    <t>e_w196207063*</t>
  </si>
  <si>
    <t>p_w148488880</t>
  </si>
  <si>
    <t>e_w148488880*</t>
  </si>
  <si>
    <t>p_w153232112</t>
  </si>
  <si>
    <t>e_w153232112*</t>
  </si>
  <si>
    <t>p_w159930931</t>
  </si>
  <si>
    <t>e_w159930931*</t>
  </si>
  <si>
    <t>p_w168357739</t>
  </si>
  <si>
    <t>e_w168357739*</t>
  </si>
  <si>
    <t>p_w168358225</t>
  </si>
  <si>
    <t>e_w168358225*</t>
  </si>
  <si>
    <t>p_w169523046</t>
  </si>
  <si>
    <t>e_w169523046*</t>
  </si>
  <si>
    <t>p_w169729505</t>
  </si>
  <si>
    <t>e_w169729505*</t>
  </si>
  <si>
    <t>p_w169867109</t>
  </si>
  <si>
    <t>e_w169867109*</t>
  </si>
  <si>
    <t>p_w169867119</t>
  </si>
  <si>
    <t>e_w169867119*</t>
  </si>
  <si>
    <t>p_w169883205</t>
  </si>
  <si>
    <t>e_w169883205*</t>
  </si>
  <si>
    <t>p_w169999915</t>
  </si>
  <si>
    <t>e_w169999915*</t>
  </si>
  <si>
    <t>p_w931602168</t>
  </si>
  <si>
    <t>e_w931602168*</t>
  </si>
  <si>
    <t>p_w170272140</t>
  </si>
  <si>
    <t>e_w170272140*</t>
  </si>
  <si>
    <t>p_w1252094933</t>
  </si>
  <si>
    <t>e_w1252094933*</t>
  </si>
  <si>
    <t>p_w170424446</t>
  </si>
  <si>
    <t>e_w170424446*</t>
  </si>
  <si>
    <t>p_w170424447</t>
  </si>
  <si>
    <t>e_w170424447*</t>
  </si>
  <si>
    <t>p_w170424455</t>
  </si>
  <si>
    <t>e_w170424455*</t>
  </si>
  <si>
    <t>p_w170479580</t>
  </si>
  <si>
    <t>e_w170479580*</t>
  </si>
  <si>
    <t>p_w170485453</t>
  </si>
  <si>
    <t>e_w170485453*</t>
  </si>
  <si>
    <t>p_w170511092</t>
  </si>
  <si>
    <t>e_w170511092*</t>
  </si>
  <si>
    <t>p_w170946426</t>
  </si>
  <si>
    <t>e_w170946426*</t>
  </si>
  <si>
    <t>p_w170954487</t>
  </si>
  <si>
    <t>e_w170954487*</t>
  </si>
  <si>
    <t>p_w170961288</t>
  </si>
  <si>
    <t>e_w170961288*</t>
  </si>
  <si>
    <t>p_w170968145</t>
  </si>
  <si>
    <t>e_w170968145*</t>
  </si>
  <si>
    <t>p_w171251565</t>
  </si>
  <si>
    <t>e_w171251565*</t>
  </si>
  <si>
    <t>p_w171256169</t>
  </si>
  <si>
    <t>e_w171256169*</t>
  </si>
  <si>
    <t>p_w189577215</t>
  </si>
  <si>
    <t>e_w189577215*</t>
  </si>
  <si>
    <t>p_w178294745</t>
  </si>
  <si>
    <t>e_w178294745*</t>
  </si>
  <si>
    <t>p_w181652542</t>
  </si>
  <si>
    <t>e_w181652542*</t>
  </si>
  <si>
    <t>p_w181664117</t>
  </si>
  <si>
    <t>e_w181664117*</t>
  </si>
  <si>
    <t>p_w181906370</t>
  </si>
  <si>
    <t>e_w181906370*</t>
  </si>
  <si>
    <t>p_w181912569</t>
  </si>
  <si>
    <t>e_w181912569*</t>
  </si>
  <si>
    <t>p_w187645709</t>
  </si>
  <si>
    <t>e_w187645709*</t>
  </si>
  <si>
    <t>p_w191485195</t>
  </si>
  <si>
    <t>e_w191485195*</t>
  </si>
  <si>
    <t>p_w189184531</t>
  </si>
  <si>
    <t>e_w189184531*</t>
  </si>
  <si>
    <t>p_w189184555</t>
  </si>
  <si>
    <t>e_w189184555*</t>
  </si>
  <si>
    <t>p_w189184557</t>
  </si>
  <si>
    <t>e_w189184557*</t>
  </si>
  <si>
    <t>p_w190058570</t>
  </si>
  <si>
    <t>e_w190058570*</t>
  </si>
  <si>
    <t>p_w190110739</t>
  </si>
  <si>
    <t>e_w190110739*</t>
  </si>
  <si>
    <t>p_w190236352</t>
  </si>
  <si>
    <t>e_w190236352*</t>
  </si>
  <si>
    <t>p_w191480803</t>
  </si>
  <si>
    <t>e_w191480803*</t>
  </si>
  <si>
    <t>p_w196202213</t>
  </si>
  <si>
    <t>e_w196202213*</t>
  </si>
  <si>
    <t>p_w196207064</t>
  </si>
  <si>
    <t>e_w196207064*</t>
  </si>
  <si>
    <t>p_w196215046</t>
  </si>
  <si>
    <t>e_w196215046*</t>
  </si>
  <si>
    <t>p_w200253359</t>
  </si>
  <si>
    <t>e_w200253359*</t>
  </si>
  <si>
    <t>p_w202891403</t>
  </si>
  <si>
    <t>e_w202891403*</t>
  </si>
  <si>
    <t>p_w217745445</t>
  </si>
  <si>
    <t>e_w217745445*</t>
  </si>
  <si>
    <t>p_w222895334</t>
  </si>
  <si>
    <t>e_w222895334*</t>
  </si>
  <si>
    <t>p_w223207745</t>
  </si>
  <si>
    <t>e_w223207745*</t>
  </si>
  <si>
    <t>p_w340399370</t>
  </si>
  <si>
    <t>e_w340399370*</t>
  </si>
  <si>
    <t>p_w226363063</t>
  </si>
  <si>
    <t>e_w226363063*</t>
  </si>
  <si>
    <t>p_w226886241</t>
  </si>
  <si>
    <t>e_w226886241*</t>
  </si>
  <si>
    <t>p_w260018670</t>
  </si>
  <si>
    <t>e_w260018670*</t>
  </si>
  <si>
    <t>p_w265408693</t>
  </si>
  <si>
    <t>e_w265408693*</t>
  </si>
  <si>
    <t>p_w283348372</t>
  </si>
  <si>
    <t>e_w283348372*</t>
  </si>
  <si>
    <t>p_w327268322</t>
  </si>
  <si>
    <t>e_w327268322*</t>
  </si>
  <si>
    <t>p_w401804126</t>
  </si>
  <si>
    <t>e_w401804126*</t>
  </si>
  <si>
    <t>p_w487381592</t>
  </si>
  <si>
    <t>e_w487381592*</t>
  </si>
  <si>
    <t>p_w576439241</t>
  </si>
  <si>
    <t>e_w576439241*</t>
  </si>
  <si>
    <t>p_w593535391</t>
  </si>
  <si>
    <t>e_w593535391*</t>
  </si>
  <si>
    <t>p_w626886449</t>
  </si>
  <si>
    <t>e_w626886449*</t>
  </si>
  <si>
    <t>p_w1028926498</t>
  </si>
  <si>
    <t>e_w1028926498*</t>
  </si>
  <si>
    <t>p_w651711449</t>
  </si>
  <si>
    <t>e_w651711449*</t>
  </si>
  <si>
    <t>p_w675714143</t>
  </si>
  <si>
    <t>e_w675714143*</t>
  </si>
  <si>
    <t>p_w677413570</t>
  </si>
  <si>
    <t>e_w677413570*</t>
  </si>
  <si>
    <t>p_w683693772</t>
  </si>
  <si>
    <t>e_w683693772*</t>
  </si>
  <si>
    <t>p_w683892938</t>
  </si>
  <si>
    <t>e_w683892938*</t>
  </si>
  <si>
    <t>p_w691036111</t>
  </si>
  <si>
    <t>e_w691036111*</t>
  </si>
  <si>
    <t>p_w701397734</t>
  </si>
  <si>
    <t>e_w701397734*</t>
  </si>
  <si>
    <t>p_w729485840</t>
  </si>
  <si>
    <t>e_w729485840*</t>
  </si>
  <si>
    <t>p_w772002801</t>
  </si>
  <si>
    <t>e_w772002801*</t>
  </si>
  <si>
    <t>p_w772400244</t>
  </si>
  <si>
    <t>e_w772400244*</t>
  </si>
  <si>
    <t>p_w788716327</t>
  </si>
  <si>
    <t>e_w788716327*</t>
  </si>
  <si>
    <t>p_w88760627</t>
  </si>
  <si>
    <t>e_w88760627*</t>
  </si>
  <si>
    <t>p_w845179231</t>
  </si>
  <si>
    <t>e_w845179231*</t>
  </si>
  <si>
    <t>p_w921541546</t>
  </si>
  <si>
    <t>e_w921541546*</t>
  </si>
  <si>
    <t>p_w1272548315</t>
  </si>
  <si>
    <t>e_w1272548315*</t>
  </si>
  <si>
    <t>p_w986410926</t>
  </si>
  <si>
    <t>e_w986410926*</t>
  </si>
  <si>
    <t>p_w986410945</t>
  </si>
  <si>
    <t>e_w986410945*</t>
  </si>
  <si>
    <t>p_w989699715</t>
  </si>
  <si>
    <t>e_w989699715*</t>
  </si>
  <si>
    <t>p_w1032009205</t>
  </si>
  <si>
    <t>e_w1032009205*</t>
  </si>
  <si>
    <t>p_w1042227719</t>
  </si>
  <si>
    <t>e_w1042227719*</t>
  </si>
  <si>
    <t>p_w1054312727</t>
  </si>
  <si>
    <t>e_w1054312727*</t>
  </si>
  <si>
    <t>p_w1100866837</t>
  </si>
  <si>
    <t>e_w1100866837*</t>
  </si>
  <si>
    <t>p_w1120397197</t>
  </si>
  <si>
    <t>e_w1120397197*</t>
  </si>
  <si>
    <t>p_w1141933143</t>
  </si>
  <si>
    <t>e_w1141933143*</t>
  </si>
  <si>
    <t>p_w1153834517</t>
  </si>
  <si>
    <t>e_w1153834517*</t>
  </si>
  <si>
    <t>p_w1168861008</t>
  </si>
  <si>
    <t>e_w1168861008*</t>
  </si>
  <si>
    <t>p_w1172185252</t>
  </si>
  <si>
    <t>e_w1172185252*</t>
  </si>
  <si>
    <t>p_w1218840771</t>
  </si>
  <si>
    <t>e_w1218840771*</t>
  </si>
  <si>
    <t>p_w1240967180</t>
  </si>
  <si>
    <t>e_w1240967180*</t>
  </si>
  <si>
    <t>p_w1277630152</t>
  </si>
  <si>
    <t>e_w1277630152*</t>
  </si>
  <si>
    <t>p_w1246115410</t>
  </si>
  <si>
    <t>e_w1246115410*</t>
  </si>
  <si>
    <t>p_w1246916016</t>
  </si>
  <si>
    <t>e_w1246916016*</t>
  </si>
  <si>
    <t>p_w71796402</t>
  </si>
  <si>
    <t>e_w71796402*</t>
  </si>
  <si>
    <t>p_w1262722032</t>
  </si>
  <si>
    <t>e_w1262722032*</t>
  </si>
  <si>
    <t>p_w1266081844</t>
  </si>
  <si>
    <t>e_w1266081844*</t>
  </si>
  <si>
    <t>p_w1267694217</t>
  </si>
  <si>
    <t>e_w1267694217*</t>
  </si>
  <si>
    <t>p_w1270848181</t>
  </si>
  <si>
    <t>e_w1270848181*</t>
  </si>
  <si>
    <t>p_w1332493810</t>
  </si>
  <si>
    <t>e_w1332493810*</t>
  </si>
  <si>
    <t>p_r10295969</t>
  </si>
  <si>
    <t>e_r10295969*</t>
  </si>
  <si>
    <t>p_r16809528</t>
  </si>
  <si>
    <t>e_r16809528*</t>
  </si>
  <si>
    <t>p_r17148268</t>
  </si>
  <si>
    <t>e_r17148268*</t>
  </si>
  <si>
    <t>p_ES302</t>
  </si>
  <si>
    <t>e_ES302*</t>
  </si>
  <si>
    <t>p_ES251</t>
  </si>
  <si>
    <t>e_ES251*</t>
  </si>
  <si>
    <t>p_ES218</t>
  </si>
  <si>
    <t>e_ES218*</t>
  </si>
  <si>
    <t>p_ES101</t>
  </si>
  <si>
    <t>e_ES101*</t>
  </si>
  <si>
    <t>p_ES216</t>
  </si>
  <si>
    <t>e_ES216*</t>
  </si>
  <si>
    <t>p_ES139</t>
  </si>
  <si>
    <t>e_ES139*</t>
  </si>
  <si>
    <t>p_ES137</t>
  </si>
  <si>
    <t>e_ES137*</t>
  </si>
  <si>
    <t>p_ES132</t>
  </si>
  <si>
    <t>e_ES132*</t>
  </si>
  <si>
    <t>p_ES149</t>
  </si>
  <si>
    <t>e_ES149*</t>
  </si>
  <si>
    <t>p_ES394</t>
  </si>
  <si>
    <t>e_ES394*</t>
  </si>
  <si>
    <t>p_ES33</t>
  </si>
  <si>
    <t>e_ES33*</t>
  </si>
  <si>
    <t>p_ES208</t>
  </si>
  <si>
    <t>e_ES208*</t>
  </si>
  <si>
    <t>p_ES264</t>
  </si>
  <si>
    <t>e_ES264*</t>
  </si>
  <si>
    <t>p_ES289</t>
  </si>
  <si>
    <t>e_ES289*</t>
  </si>
  <si>
    <t>p_ES311</t>
  </si>
  <si>
    <t>e_ES311*</t>
  </si>
  <si>
    <t>p_ES15</t>
  </si>
  <si>
    <t>e_ES15*</t>
  </si>
  <si>
    <t>p_ES339</t>
  </si>
  <si>
    <t>e_ES339*</t>
  </si>
  <si>
    <t>p_w56137765</t>
  </si>
  <si>
    <t>e_w56137765*</t>
  </si>
  <si>
    <t>p_ES21</t>
  </si>
  <si>
    <t>e_ES21*</t>
  </si>
  <si>
    <t>p_ES265</t>
  </si>
  <si>
    <t>e_ES265*</t>
  </si>
  <si>
    <t>p_ES174</t>
  </si>
  <si>
    <t>e_ES174*</t>
  </si>
  <si>
    <t>p_ES196</t>
  </si>
  <si>
    <t>e_ES196*</t>
  </si>
  <si>
    <t>p_ES288</t>
  </si>
  <si>
    <t>e_ES288*</t>
  </si>
  <si>
    <t>p_ES334</t>
  </si>
  <si>
    <t>e_ES334*</t>
  </si>
  <si>
    <t>p_ES373</t>
  </si>
  <si>
    <t>e_ES373*</t>
  </si>
  <si>
    <t>p_ES340</t>
  </si>
  <si>
    <t>e_ES340*</t>
  </si>
  <si>
    <t>p_ES287</t>
  </si>
  <si>
    <t>e_ES287*</t>
  </si>
  <si>
    <t>p_ES275</t>
  </si>
  <si>
    <t>e_ES275*</t>
  </si>
  <si>
    <t>p_ES266</t>
  </si>
  <si>
    <t>e_ES266*</t>
  </si>
  <si>
    <t>p_ES217</t>
  </si>
  <si>
    <t>e_ES217*</t>
  </si>
  <si>
    <t>p_ES35</t>
  </si>
  <si>
    <t>e_ES35*</t>
  </si>
  <si>
    <t>p_ES210</t>
  </si>
  <si>
    <t>e_ES210*</t>
  </si>
  <si>
    <t>p_ES178</t>
  </si>
  <si>
    <t>e_ES178*</t>
  </si>
  <si>
    <t>p_ES138</t>
  </si>
  <si>
    <t>e_ES138*</t>
  </si>
  <si>
    <t>p_ES195</t>
  </si>
  <si>
    <t>e_ES195*</t>
  </si>
  <si>
    <t>p_ES169</t>
  </si>
  <si>
    <t>e_ES169*</t>
  </si>
  <si>
    <t>p_ES189</t>
  </si>
  <si>
    <t>e_ES189*</t>
  </si>
  <si>
    <t>p_ES150</t>
  </si>
  <si>
    <t>e_ES150*</t>
  </si>
  <si>
    <t>p_ES233</t>
  </si>
  <si>
    <t>e_ES233*</t>
  </si>
  <si>
    <t>p_ES223</t>
  </si>
  <si>
    <t>e_ES223*</t>
  </si>
  <si>
    <t>p_ES215</t>
  </si>
  <si>
    <t>e_ES215*</t>
  </si>
  <si>
    <t>p_ES219</t>
  </si>
  <si>
    <t>e_ES219*</t>
  </si>
  <si>
    <t>p_ES171</t>
  </si>
  <si>
    <t>e_ES171*</t>
  </si>
  <si>
    <t>p_ES214</t>
  </si>
  <si>
    <t>e_ES214*</t>
  </si>
  <si>
    <t>p_ES211</t>
  </si>
  <si>
    <t>e_ES211*</t>
  </si>
  <si>
    <t>p_ES239</t>
  </si>
  <si>
    <t>e_ES239*</t>
  </si>
  <si>
    <t>p_ES221</t>
  </si>
  <si>
    <t>e_ES221*</t>
  </si>
  <si>
    <t>p_ES372</t>
  </si>
  <si>
    <t>e_ES372*</t>
  </si>
  <si>
    <t>p_ES376</t>
  </si>
  <si>
    <t>e_ES376*</t>
  </si>
  <si>
    <t>p_ES330</t>
  </si>
  <si>
    <t>e_ES330*</t>
  </si>
  <si>
    <t>p_ES308</t>
  </si>
  <si>
    <t>e_ES308*</t>
  </si>
  <si>
    <t>p_w165580300</t>
  </si>
  <si>
    <t>e_w165580300*</t>
  </si>
  <si>
    <t>p_ES130</t>
  </si>
  <si>
    <t>e_ES130*</t>
  </si>
  <si>
    <t>p_ES258</t>
  </si>
  <si>
    <t>e_ES258*</t>
  </si>
  <si>
    <t>p_ES119</t>
  </si>
  <si>
    <t>e_ES119*</t>
  </si>
  <si>
    <t>p_ES1</t>
  </si>
  <si>
    <t>e_ES1*</t>
  </si>
  <si>
    <t>p_ES30</t>
  </si>
  <si>
    <t>e_ES30*</t>
  </si>
  <si>
    <t>p_ES31</t>
  </si>
  <si>
    <t>e_ES31*</t>
  </si>
  <si>
    <t>p_ES81</t>
  </si>
  <si>
    <t>e_ES81*</t>
  </si>
  <si>
    <t>p_ES71</t>
  </si>
  <si>
    <t>e_ES71*</t>
  </si>
  <si>
    <t>p_ES26</t>
  </si>
  <si>
    <t>e_ES26*</t>
  </si>
  <si>
    <t>p_ES9</t>
  </si>
  <si>
    <t>e_ES9*</t>
  </si>
  <si>
    <t>p_ES37</t>
  </si>
  <si>
    <t>e_ES37*</t>
  </si>
  <si>
    <t>p_ES13</t>
  </si>
  <si>
    <t>e_ES13*</t>
  </si>
  <si>
    <t>p_ES27</t>
  </si>
  <si>
    <t>e_ES27*</t>
  </si>
  <si>
    <t>p_ES10</t>
  </si>
  <si>
    <t>e_ES10*</t>
  </si>
  <si>
    <t>p_ES194</t>
  </si>
  <si>
    <t>e_ES194*</t>
  </si>
  <si>
    <t>p_ES359</t>
  </si>
  <si>
    <t>e_ES359*</t>
  </si>
  <si>
    <t>p_ES257</t>
  </si>
  <si>
    <t>e_ES257*</t>
  </si>
  <si>
    <t>p_ES24</t>
  </si>
  <si>
    <t>e_ES24*</t>
  </si>
  <si>
    <t>p_ES42</t>
  </si>
  <si>
    <t>e_ES42*</t>
  </si>
  <si>
    <t>p_ES115</t>
  </si>
  <si>
    <t>e_ES115*</t>
  </si>
  <si>
    <t>p_ES212</t>
  </si>
  <si>
    <t>e_ES212*</t>
  </si>
  <si>
    <t>p_ES324</t>
  </si>
  <si>
    <t>e_ES324*</t>
  </si>
  <si>
    <t>p_ES396</t>
  </si>
  <si>
    <t>e_ES396*</t>
  </si>
  <si>
    <t>p_ES395</t>
  </si>
  <si>
    <t>e_ES395*</t>
  </si>
  <si>
    <t>p_ES82</t>
  </si>
  <si>
    <t>e_ES82*</t>
  </si>
  <si>
    <t>p_ES77</t>
  </si>
  <si>
    <t>e_ES77*</t>
  </si>
  <si>
    <t>p_ES200</t>
  </si>
  <si>
    <t>e_ES200*</t>
  </si>
  <si>
    <t>p_ES39</t>
  </si>
  <si>
    <t>e_ES39*</t>
  </si>
  <si>
    <t>p_ES68</t>
  </si>
  <si>
    <t>e_ES68*</t>
  </si>
  <si>
    <t>p_ES23</t>
  </si>
  <si>
    <t>e_ES23*</t>
  </si>
  <si>
    <t>p_ES301</t>
  </si>
  <si>
    <t>e_ES301*</t>
  </si>
  <si>
    <t>p_ES207</t>
  </si>
  <si>
    <t>e_ES207*</t>
  </si>
  <si>
    <t>p_ES87</t>
  </si>
  <si>
    <t>e_ES87*</t>
  </si>
  <si>
    <t>p_ES371</t>
  </si>
  <si>
    <t>e_ES371*</t>
  </si>
  <si>
    <t>p_ES19</t>
  </si>
  <si>
    <t>e_ES19*</t>
  </si>
  <si>
    <t>p_ES40</t>
  </si>
  <si>
    <t>e_ES40*</t>
  </si>
  <si>
    <t>p_ES5</t>
  </si>
  <si>
    <t>e_ES5*</t>
  </si>
  <si>
    <t>p_ES136</t>
  </si>
  <si>
    <t>e_ES136*</t>
  </si>
  <si>
    <t>p_ES118</t>
  </si>
  <si>
    <t>e_ES118*</t>
  </si>
  <si>
    <t>p_ES56</t>
  </si>
  <si>
    <t>e_ES56*</t>
  </si>
  <si>
    <t>p_ES336</t>
  </si>
  <si>
    <t>e_ES336*</t>
  </si>
  <si>
    <t>p_ES120</t>
  </si>
  <si>
    <t>e_ES120*</t>
  </si>
  <si>
    <t>p_ES141</t>
  </si>
  <si>
    <t>e_ES141*</t>
  </si>
  <si>
    <t>p_ES74</t>
  </si>
  <si>
    <t>e_ES74*</t>
  </si>
  <si>
    <t>p_ES6</t>
  </si>
  <si>
    <t>e_ES6*</t>
  </si>
  <si>
    <t>rez_ESP_0</t>
  </si>
  <si>
    <t>elc*ESP_0000</t>
  </si>
  <si>
    <t>rez_ESP_1</t>
  </si>
  <si>
    <t>elc*ESP_0001</t>
  </si>
  <si>
    <t>rez_ESP_2</t>
  </si>
  <si>
    <t>elc*ESP_0002</t>
  </si>
  <si>
    <t>rez_ESP_3</t>
  </si>
  <si>
    <t>elc*ESP_0003</t>
  </si>
  <si>
    <t>rez_ESP_4</t>
  </si>
  <si>
    <t>elc*ESP_0004</t>
  </si>
  <si>
    <t>rez_ESP_5</t>
  </si>
  <si>
    <t>elc*ESP_0005</t>
  </si>
  <si>
    <t>rez_ESP_6</t>
  </si>
  <si>
    <t>elc*ESP_0006</t>
  </si>
  <si>
    <t>rez_ESP_7</t>
  </si>
  <si>
    <t>elc*ESP_0007</t>
  </si>
  <si>
    <t>rez_ESP_8</t>
  </si>
  <si>
    <t>elc*ESP_0008</t>
  </si>
  <si>
    <t>rez_ESP_9</t>
  </si>
  <si>
    <t>elc*ESP_0009</t>
  </si>
  <si>
    <t>rez_ESP_10</t>
  </si>
  <si>
    <t>elc*ESP_0010</t>
  </si>
  <si>
    <t>rez_ESP_11</t>
  </si>
  <si>
    <t>elc*ESP_0011</t>
  </si>
  <si>
    <t>rez_ESP_12</t>
  </si>
  <si>
    <t>elc*ESP_0012</t>
  </si>
  <si>
    <t>rez_ESP_13</t>
  </si>
  <si>
    <t>elc*ESP_0013</t>
  </si>
  <si>
    <t>rez_ESP_14</t>
  </si>
  <si>
    <t>elc*ESP_0014</t>
  </si>
  <si>
    <t>rez_ESP_15</t>
  </si>
  <si>
    <t>elc*ESP_0015</t>
  </si>
  <si>
    <t>rez_ESP_16</t>
  </si>
  <si>
    <t>elc*ESP_0016</t>
  </si>
  <si>
    <t>rez_ESP_17</t>
  </si>
  <si>
    <t>elc*ESP_0017</t>
  </si>
  <si>
    <t>rez_ESP_18</t>
  </si>
  <si>
    <t>elc*ESP_0018</t>
  </si>
  <si>
    <t>rez_ESP_19</t>
  </si>
  <si>
    <t>elc*ESP_0019</t>
  </si>
  <si>
    <t>rez_ESP_20</t>
  </si>
  <si>
    <t>elc*ESP_0020</t>
  </si>
  <si>
    <t>rez_ESP_21</t>
  </si>
  <si>
    <t>elc*ESP_0021</t>
  </si>
  <si>
    <t>rez_ESP_22</t>
  </si>
  <si>
    <t>elc*ESP_0022</t>
  </si>
  <si>
    <t>rez_ESP_23</t>
  </si>
  <si>
    <t>elc*ESP_0023</t>
  </si>
  <si>
    <t>rez_ESP_24</t>
  </si>
  <si>
    <t>elc*ESP_0024</t>
  </si>
  <si>
    <t>rez_ESP_25</t>
  </si>
  <si>
    <t>elc*ESP_0025</t>
  </si>
  <si>
    <t>rez_ESP_26</t>
  </si>
  <si>
    <t>elc*ESP_0026</t>
  </si>
  <si>
    <t>rez_ESP_27</t>
  </si>
  <si>
    <t>elc*ESP_0027</t>
  </si>
  <si>
    <t>rez_ESP_28</t>
  </si>
  <si>
    <t>elc*ESP_0028</t>
  </si>
  <si>
    <t>rez_ESP_29</t>
  </si>
  <si>
    <t>elc*ESP_0029</t>
  </si>
  <si>
    <t>rez_ESP_30</t>
  </si>
  <si>
    <t>elc*ESP_0030</t>
  </si>
  <si>
    <t>rez_ESP_31</t>
  </si>
  <si>
    <t>elc*ESP_0031</t>
  </si>
  <si>
    <t>rez_ESP_32</t>
  </si>
  <si>
    <t>elc*ESP_0032</t>
  </si>
  <si>
    <t>rez_ESP_33</t>
  </si>
  <si>
    <t>elc*ESP_0033</t>
  </si>
  <si>
    <t>rez_ESP_34</t>
  </si>
  <si>
    <t>elc*ESP_0034</t>
  </si>
  <si>
    <t>rez_ESP_35</t>
  </si>
  <si>
    <t>elc*ESP_0035</t>
  </si>
  <si>
    <t>rez_ESP_36</t>
  </si>
  <si>
    <t>elc*ESP_0036</t>
  </si>
  <si>
    <t>rez_ESP_37</t>
  </si>
  <si>
    <t>elc*ESP_0037</t>
  </si>
  <si>
    <t>rez_ESP_38</t>
  </si>
  <si>
    <t>elc*ESP_0038</t>
  </si>
  <si>
    <t>rez_ESP_39</t>
  </si>
  <si>
    <t>elc*ESP_0039</t>
  </si>
  <si>
    <t>rez_ESP_40</t>
  </si>
  <si>
    <t>elc*ESP_0040</t>
  </si>
  <si>
    <t>rez_ESP_41</t>
  </si>
  <si>
    <t>elc*ESP_0041</t>
  </si>
  <si>
    <t>rez_ESP_42</t>
  </si>
  <si>
    <t>elc*ESP_0042</t>
  </si>
  <si>
    <t>rez_ESP_43</t>
  </si>
  <si>
    <t>elc*ESP_0043</t>
  </si>
  <si>
    <t>rez_ESP_44</t>
  </si>
  <si>
    <t>elc*ESP_0044</t>
  </si>
  <si>
    <t>rez_ESP_45</t>
  </si>
  <si>
    <t>elc*ESP_0045</t>
  </si>
  <si>
    <t>rez_ESP_46</t>
  </si>
  <si>
    <t>elc*ESP_0046</t>
  </si>
  <si>
    <t>rez_ESP_47</t>
  </si>
  <si>
    <t>elc*ESP_0047</t>
  </si>
  <si>
    <t>rez_ESP_48</t>
  </si>
  <si>
    <t>elc*ESP_0048</t>
  </si>
  <si>
    <t>rez_ESP_49</t>
  </si>
  <si>
    <t>elc*ESP_0049</t>
  </si>
  <si>
    <t>rez_ESP_50</t>
  </si>
  <si>
    <t>elc*ESP_0050</t>
  </si>
  <si>
    <t>rez_ESP_51</t>
  </si>
  <si>
    <t>elc*ESP_0051</t>
  </si>
  <si>
    <t>rez_ESP_52</t>
  </si>
  <si>
    <t>elc*ESP_0052</t>
  </si>
  <si>
    <t>rez_ESP_53</t>
  </si>
  <si>
    <t>elc*ESP_0053</t>
  </si>
  <si>
    <t>rez_ESP_54</t>
  </si>
  <si>
    <t>elc*ESP_0054</t>
  </si>
  <si>
    <t>rez_ESP_55</t>
  </si>
  <si>
    <t>elc*ESP_0055</t>
  </si>
  <si>
    <t>rez_ESP_56</t>
  </si>
  <si>
    <t>elc*ESP_0056</t>
  </si>
  <si>
    <t>rez_ESP_57</t>
  </si>
  <si>
    <t>elc*ESP_0057</t>
  </si>
  <si>
    <t>rez_ESP_58</t>
  </si>
  <si>
    <t>elc*ESP_0058</t>
  </si>
  <si>
    <t>rez_ESP_59</t>
  </si>
  <si>
    <t>elc*ESP_0059</t>
  </si>
  <si>
    <t>rez_ESP_60</t>
  </si>
  <si>
    <t>elc*ESP_0060</t>
  </si>
  <si>
    <t>rez_ESP_61</t>
  </si>
  <si>
    <t>elc*ESP_0061</t>
  </si>
  <si>
    <t>rez_ESP_62</t>
  </si>
  <si>
    <t>elc*ESP_0062</t>
  </si>
  <si>
    <t>rez_ESP_63</t>
  </si>
  <si>
    <t>elc*ESP_0063</t>
  </si>
  <si>
    <t>rez_ESP_64</t>
  </si>
  <si>
    <t>elc*ESP_0064</t>
  </si>
  <si>
    <t>rez_ESP_65</t>
  </si>
  <si>
    <t>elc*ESP_0065</t>
  </si>
  <si>
    <t>rez_ESP_66</t>
  </si>
  <si>
    <t>elc*ESP_0066</t>
  </si>
  <si>
    <t>rez_ESP_67</t>
  </si>
  <si>
    <t>elc*ESP_0067</t>
  </si>
  <si>
    <t>rez_ESP_68</t>
  </si>
  <si>
    <t>elc*ESP_0068</t>
  </si>
  <si>
    <t>rez_ESP_69</t>
  </si>
  <si>
    <t>elc*ESP_0069</t>
  </si>
  <si>
    <t>rez_ESP_70</t>
  </si>
  <si>
    <t>elc*ESP_0070</t>
  </si>
  <si>
    <t>rez_ESP_71</t>
  </si>
  <si>
    <t>elc*ESP_0071</t>
  </si>
  <si>
    <t>rez_ESP_72</t>
  </si>
  <si>
    <t>elc*ESP_0072</t>
  </si>
  <si>
    <t>rez_ESP_73</t>
  </si>
  <si>
    <t>elc*ESP_0073</t>
  </si>
  <si>
    <t>rez_ESP_74</t>
  </si>
  <si>
    <t>elc*ESP_0074</t>
  </si>
  <si>
    <t>rez_ESP_75</t>
  </si>
  <si>
    <t>elc*ESP_0075</t>
  </si>
  <si>
    <t>rez_ESP_76</t>
  </si>
  <si>
    <t>elc*ESP_0076</t>
  </si>
  <si>
    <t>rez_ESP_77</t>
  </si>
  <si>
    <t>elc*ESP_0077</t>
  </si>
  <si>
    <t>rez_ESP_78</t>
  </si>
  <si>
    <t>elc*ESP_0078</t>
  </si>
  <si>
    <t>rez_ESP_79</t>
  </si>
  <si>
    <t>elc*ESP_0079</t>
  </si>
  <si>
    <t>rez_ESP_80</t>
  </si>
  <si>
    <t>elc*ESP_0080</t>
  </si>
  <si>
    <t>rez_ESP_81</t>
  </si>
  <si>
    <t>elc*ESP_0081</t>
  </si>
  <si>
    <t>rez_ESP_82</t>
  </si>
  <si>
    <t>elc*ESP_0082</t>
  </si>
  <si>
    <t>rez_ESP_83</t>
  </si>
  <si>
    <t>elc*ESP_0083</t>
  </si>
  <si>
    <t>rez_ESP_84</t>
  </si>
  <si>
    <t>elc*ESP_0084</t>
  </si>
  <si>
    <t>rez_ESP_85</t>
  </si>
  <si>
    <t>elc*ESP_0085</t>
  </si>
  <si>
    <t>rez_ESP_86</t>
  </si>
  <si>
    <t>elc*ESP_0086</t>
  </si>
  <si>
    <t>rez_ESP_87</t>
  </si>
  <si>
    <t>elc*ESP_0087</t>
  </si>
  <si>
    <t>rez_ESP_88</t>
  </si>
  <si>
    <t>elc*ESP_0088</t>
  </si>
  <si>
    <t>rez_ESP_89</t>
  </si>
  <si>
    <t>elc*ESP_0089</t>
  </si>
  <si>
    <t>rez_ESP_90</t>
  </si>
  <si>
    <t>elc*ESP_0090</t>
  </si>
  <si>
    <t>rez_ESP_91</t>
  </si>
  <si>
    <t>elc*ESP_0091</t>
  </si>
  <si>
    <t>rez_ESP_92</t>
  </si>
  <si>
    <t>elc*ESP_0092</t>
  </si>
  <si>
    <t>rez_ESP_93</t>
  </si>
  <si>
    <t>elc*ESP_0093</t>
  </si>
  <si>
    <t>rez_ESP_94</t>
  </si>
  <si>
    <t>elc*ESP_0094</t>
  </si>
  <si>
    <t>rez_ESP_95</t>
  </si>
  <si>
    <t>elc*ESP_0095</t>
  </si>
  <si>
    <t>rez_ESP_96</t>
  </si>
  <si>
    <t>elc*ESP_0096</t>
  </si>
  <si>
    <t>rez_ESP_97</t>
  </si>
  <si>
    <t>elc*ESP_0097</t>
  </si>
  <si>
    <t>rez_ESP_98</t>
  </si>
  <si>
    <t>elc*ESP_0098</t>
  </si>
  <si>
    <t>rez_ESP_99</t>
  </si>
  <si>
    <t>elc*ESP_0099</t>
  </si>
  <si>
    <t>rez_ESP_100</t>
  </si>
  <si>
    <t>elc*ESP_0100</t>
  </si>
  <si>
    <t>rez_ESP_101</t>
  </si>
  <si>
    <t>elc*ESP_0101</t>
  </si>
  <si>
    <t>rez_ESP_102</t>
  </si>
  <si>
    <t>elc*ESP_0102</t>
  </si>
  <si>
    <t>rez_ESP_103</t>
  </si>
  <si>
    <t>elc*ESP_0103</t>
  </si>
  <si>
    <t>rez_ESP_104</t>
  </si>
  <si>
    <t>elc*ESP_0104</t>
  </si>
  <si>
    <t>rez_ESP_105</t>
  </si>
  <si>
    <t>elc*ESP_0105</t>
  </si>
  <si>
    <t>rez_ESP_106</t>
  </si>
  <si>
    <t>elc*ESP_0106</t>
  </si>
  <si>
    <t>rez_ESP_107</t>
  </si>
  <si>
    <t>elc*ESP_0107</t>
  </si>
  <si>
    <t>rez_ESP_108</t>
  </si>
  <si>
    <t>elc*ESP_0108</t>
  </si>
  <si>
    <t>rez_ESP_109</t>
  </si>
  <si>
    <t>elc*ESP_0109</t>
  </si>
  <si>
    <t>rez_ESP_110</t>
  </si>
  <si>
    <t>elc*ESP_0110</t>
  </si>
  <si>
    <t>rez_ESP_111</t>
  </si>
  <si>
    <t>elc*ESP_0111</t>
  </si>
  <si>
    <t>rez_ESP_112</t>
  </si>
  <si>
    <t>elc*ESP_0112</t>
  </si>
  <si>
    <t>rez_ESP_113</t>
  </si>
  <si>
    <t>elc*ESP_0113</t>
  </si>
  <si>
    <t>rez_ESP_114</t>
  </si>
  <si>
    <t>elc*ESP_0114</t>
  </si>
  <si>
    <t>rez_ESP_115</t>
  </si>
  <si>
    <t>elc*ESP_0115</t>
  </si>
  <si>
    <t>rez_ESP_116</t>
  </si>
  <si>
    <t>elc*ESP_0116</t>
  </si>
  <si>
    <t>rez_ESP_117</t>
  </si>
  <si>
    <t>elc*ESP_0117</t>
  </si>
  <si>
    <t>rez_ESP_118</t>
  </si>
  <si>
    <t>elc*ESP_0118</t>
  </si>
  <si>
    <t>rez_ESP_119</t>
  </si>
  <si>
    <t>elc*ESP_0119</t>
  </si>
  <si>
    <t>rez_ESP_120</t>
  </si>
  <si>
    <t>elc*ESP_0120</t>
  </si>
  <si>
    <t>rez_ESP_121</t>
  </si>
  <si>
    <t>elc*ESP_0121</t>
  </si>
  <si>
    <t>rez_ESP_122</t>
  </si>
  <si>
    <t>elc*ESP_0122</t>
  </si>
  <si>
    <t>rez_ESP_123</t>
  </si>
  <si>
    <t>elc*ESP_0123</t>
  </si>
  <si>
    <t>rez_ESP_124</t>
  </si>
  <si>
    <t>elc*ESP_0124</t>
  </si>
  <si>
    <t>rez_ESP_125</t>
  </si>
  <si>
    <t>elc*ESP_0125</t>
  </si>
  <si>
    <t>rez_ESP_126</t>
  </si>
  <si>
    <t>elc*ESP_0126</t>
  </si>
  <si>
    <t>rez_ESP_127</t>
  </si>
  <si>
    <t>elc*ESP_0127</t>
  </si>
  <si>
    <t>rez_ESP_128</t>
  </si>
  <si>
    <t>elc*ESP_0128</t>
  </si>
  <si>
    <t>rez_ESP_129</t>
  </si>
  <si>
    <t>elc*ESP_0129</t>
  </si>
  <si>
    <t>rez_ESP_130</t>
  </si>
  <si>
    <t>elc*ESP_0130</t>
  </si>
  <si>
    <t>rez_ESP_131</t>
  </si>
  <si>
    <t>elc*ESP_0131</t>
  </si>
  <si>
    <t>rez_ESP_132</t>
  </si>
  <si>
    <t>elc*ESP_0132</t>
  </si>
  <si>
    <t>rez_ESP_133</t>
  </si>
  <si>
    <t>elc*ESP_0133</t>
  </si>
  <si>
    <t>rez_ESP_134</t>
  </si>
  <si>
    <t>elc*ESP_0134</t>
  </si>
  <si>
    <t>rez_ESP_135</t>
  </si>
  <si>
    <t>elc*ESP_0135</t>
  </si>
  <si>
    <t>rez_ESP_136</t>
  </si>
  <si>
    <t>elc*ESP_0136</t>
  </si>
  <si>
    <t>rez_ESP_137</t>
  </si>
  <si>
    <t>elc*ESP_0137</t>
  </si>
  <si>
    <t>rez_ESP_138</t>
  </si>
  <si>
    <t>elc*ESP_0138</t>
  </si>
  <si>
    <t>rez_ESP_139</t>
  </si>
  <si>
    <t>elc*ESP_0139</t>
  </si>
  <si>
    <t>rez_ESP_140</t>
  </si>
  <si>
    <t>elc*ESP_0140</t>
  </si>
  <si>
    <t>rez_ESP_141</t>
  </si>
  <si>
    <t>elc*ESP_0141</t>
  </si>
  <si>
    <t>rez_ESP_142</t>
  </si>
  <si>
    <t>elc*ESP_0142</t>
  </si>
  <si>
    <t>rez_ESP_143</t>
  </si>
  <si>
    <t>elc*ESP_0143</t>
  </si>
  <si>
    <t>rez_ESP_144</t>
  </si>
  <si>
    <t>elc*ESP_0144</t>
  </si>
  <si>
    <t>rez_ESP_145</t>
  </si>
  <si>
    <t>elc*ESP_0145</t>
  </si>
  <si>
    <t>rez_ESP_146</t>
  </si>
  <si>
    <t>elc*ESP_0146</t>
  </si>
  <si>
    <t>rez_ESP_147</t>
  </si>
  <si>
    <t>elc*ESP_0147</t>
  </si>
  <si>
    <t>rez_ESP_148</t>
  </si>
  <si>
    <t>elc*ESP_0148</t>
  </si>
  <si>
    <t>rez_ESP_149</t>
  </si>
  <si>
    <t>elc*ESP_0149</t>
  </si>
  <si>
    <t>rez_ESP_150</t>
  </si>
  <si>
    <t>elc*ESP_0150</t>
  </si>
  <si>
    <t>rez_ESP_151</t>
  </si>
  <si>
    <t>elc*ESP_0151</t>
  </si>
  <si>
    <t>rez_ESP_152</t>
  </si>
  <si>
    <t>elc*ESP_0152</t>
  </si>
  <si>
    <t>rez_ESP_153</t>
  </si>
  <si>
    <t>elc*ESP_0153</t>
  </si>
  <si>
    <t>rez_ESP_154</t>
  </si>
  <si>
    <t>elc*ESP_0154</t>
  </si>
  <si>
    <t>rez_ESP_155</t>
  </si>
  <si>
    <t>elc*ESP_0155</t>
  </si>
  <si>
    <t>rez_ESP_156</t>
  </si>
  <si>
    <t>elc*ESP_0156</t>
  </si>
  <si>
    <t>rez_ESP_157</t>
  </si>
  <si>
    <t>elc*ESP_0157</t>
  </si>
  <si>
    <t>rez_ESP_158</t>
  </si>
  <si>
    <t>elc*ESP_0158</t>
  </si>
  <si>
    <t>rez_ESP_159</t>
  </si>
  <si>
    <t>elc*ESP_0159</t>
  </si>
  <si>
    <t>rez_ESP_160</t>
  </si>
  <si>
    <t>elc*ESP_0160</t>
  </si>
  <si>
    <t>rez_ESP_161</t>
  </si>
  <si>
    <t>elc*ESP_0161</t>
  </si>
  <si>
    <t>rez_ESP_162</t>
  </si>
  <si>
    <t>elc*ESP_0162</t>
  </si>
  <si>
    <t>rez_ESP_163</t>
  </si>
  <si>
    <t>elc*ESP_0163</t>
  </si>
  <si>
    <t>rez_ESP_164</t>
  </si>
  <si>
    <t>elc*ESP_0164</t>
  </si>
  <si>
    <t>rez_ESP_165</t>
  </si>
  <si>
    <t>elc*ESP_0165</t>
  </si>
  <si>
    <t>rez_ESP_166</t>
  </si>
  <si>
    <t>elc*ESP_0166</t>
  </si>
  <si>
    <t>rez_ESP_167</t>
  </si>
  <si>
    <t>elc*ESP_0167</t>
  </si>
  <si>
    <t>rez_ESP_168</t>
  </si>
  <si>
    <t>elc*ESP_0168</t>
  </si>
  <si>
    <t>rez_ESP_169</t>
  </si>
  <si>
    <t>elc*ESP_0169</t>
  </si>
  <si>
    <t>rez_ESP_170</t>
  </si>
  <si>
    <t>elc*ESP_0170</t>
  </si>
  <si>
    <t>rez_ESP_171</t>
  </si>
  <si>
    <t>elc*ESP_0171</t>
  </si>
  <si>
    <t>rez_ESP_172</t>
  </si>
  <si>
    <t>elc*ESP_0172</t>
  </si>
  <si>
    <t>rez_ESP_173</t>
  </si>
  <si>
    <t>elc*ESP_0173</t>
  </si>
  <si>
    <t>rez_ESP_174</t>
  </si>
  <si>
    <t>elc*ESP_0174</t>
  </si>
  <si>
    <t>rez_ESP_175</t>
  </si>
  <si>
    <t>elc*ESP_0175</t>
  </si>
  <si>
    <t>rez_ESP_176</t>
  </si>
  <si>
    <t>elc*ESP_0176</t>
  </si>
  <si>
    <t>rez_ESP_177</t>
  </si>
  <si>
    <t>elc*ESP_0177</t>
  </si>
  <si>
    <t>rez_ESP_178</t>
  </si>
  <si>
    <t>elc*ESP_0178</t>
  </si>
  <si>
    <t>rez_ESP_179</t>
  </si>
  <si>
    <t>elc*ESP_0179</t>
  </si>
  <si>
    <t>rez_ESP_180</t>
  </si>
  <si>
    <t>elc*ESP_0180</t>
  </si>
  <si>
    <t>rez_ESP_181</t>
  </si>
  <si>
    <t>elc*ESP_0181</t>
  </si>
  <si>
    <t>rez_ESP_182</t>
  </si>
  <si>
    <t>elc*ESP_0182</t>
  </si>
  <si>
    <t>rez_ESP_183</t>
  </si>
  <si>
    <t>elc*ESP_0183</t>
  </si>
  <si>
    <t>rez_ESP_184</t>
  </si>
  <si>
    <t>elc*ESP_0184</t>
  </si>
  <si>
    <t>rez_ESP_185</t>
  </si>
  <si>
    <t>elc*ESP_0185</t>
  </si>
  <si>
    <t>rez_ESP_186</t>
  </si>
  <si>
    <t>elc*ESP_0186</t>
  </si>
  <si>
    <t>rez_ESP_187</t>
  </si>
  <si>
    <t>elc*ESP_0187</t>
  </si>
  <si>
    <t>rez_ESP_188</t>
  </si>
  <si>
    <t>elc*ESP_0188</t>
  </si>
  <si>
    <t>rez_ESP_189</t>
  </si>
  <si>
    <t>elc*ESP_0189</t>
  </si>
  <si>
    <t>rez_ESP_190</t>
  </si>
  <si>
    <t>elc*ESP_0190</t>
  </si>
  <si>
    <t>rez_ESP_191</t>
  </si>
  <si>
    <t>elc*ESP_0191</t>
  </si>
  <si>
    <t>rez_ESP_192</t>
  </si>
  <si>
    <t>elc*ESP_0192</t>
  </si>
  <si>
    <t>rez_ESP_193</t>
  </si>
  <si>
    <t>elc*ESP_0193</t>
  </si>
  <si>
    <t>rez_ESP_194</t>
  </si>
  <si>
    <t>elc*ESP_0194</t>
  </si>
  <si>
    <t>rez_ESP_195</t>
  </si>
  <si>
    <t>elc*ESP_0195</t>
  </si>
  <si>
    <t>rez_ESP_196</t>
  </si>
  <si>
    <t>elc*ESP_0196</t>
  </si>
  <si>
    <t>rez_ESP_197</t>
  </si>
  <si>
    <t>elc*ESP_0197</t>
  </si>
  <si>
    <t>rez_ESP_198</t>
  </si>
  <si>
    <t>elc*ESP_0198</t>
  </si>
  <si>
    <t>rez_ESP_199</t>
  </si>
  <si>
    <t>elc*ESP_0199</t>
  </si>
  <si>
    <t>rez_ESP_200</t>
  </si>
  <si>
    <t>elc*ESP_0200</t>
  </si>
  <si>
    <t>rez_ESP_201</t>
  </si>
  <si>
    <t>elc*ESP_0201</t>
  </si>
  <si>
    <t>rez_ESP_202</t>
  </si>
  <si>
    <t>elc*ESP_0202</t>
  </si>
  <si>
    <t>rez_ESP_203</t>
  </si>
  <si>
    <t>elc*ESP_0203</t>
  </si>
  <si>
    <t>rez_ESP_204</t>
  </si>
  <si>
    <t>elc*ESP_0204</t>
  </si>
  <si>
    <t>rez_ESP_205</t>
  </si>
  <si>
    <t>elc*ESP_0205</t>
  </si>
  <si>
    <t>rez_ESP_206</t>
  </si>
  <si>
    <t>elc*ESP_0206</t>
  </si>
  <si>
    <t>rez_ESP_207</t>
  </si>
  <si>
    <t>elc*ESP_0207</t>
  </si>
  <si>
    <t>rez_ESP_208</t>
  </si>
  <si>
    <t>elc*ESP_0208</t>
  </si>
  <si>
    <t>rez_ESP_209</t>
  </si>
  <si>
    <t>elc*ESP_0209</t>
  </si>
  <si>
    <t>rez_ESP_210</t>
  </si>
  <si>
    <t>elc*ESP_0210</t>
  </si>
  <si>
    <t>rez_ESP_211</t>
  </si>
  <si>
    <t>elc*ESP_0211</t>
  </si>
  <si>
    <t>rez_ESP_212</t>
  </si>
  <si>
    <t>elc*ESP_0212</t>
  </si>
  <si>
    <t>rez_ESP_213</t>
  </si>
  <si>
    <t>elc*ESP_0213</t>
  </si>
  <si>
    <t>rez_ESP_214</t>
  </si>
  <si>
    <t>elc*ESP_0214</t>
  </si>
  <si>
    <t>rez_ESP_215</t>
  </si>
  <si>
    <t>elc*ESP_0215</t>
  </si>
  <si>
    <t>rez_ESP_216</t>
  </si>
  <si>
    <t>elc*ESP_0216</t>
  </si>
  <si>
    <t>rez_ESP_217</t>
  </si>
  <si>
    <t>elc*ESP_0217</t>
  </si>
  <si>
    <t>rez_ESP_218</t>
  </si>
  <si>
    <t>elc*ESP_0218</t>
  </si>
  <si>
    <t>rez_ESP_219</t>
  </si>
  <si>
    <t>elc*ESP_0219</t>
  </si>
  <si>
    <t>rez_ESP_220</t>
  </si>
  <si>
    <t>elc*ESP_0220</t>
  </si>
  <si>
    <t>rez_ESP_221</t>
  </si>
  <si>
    <t>elc*ESP_0221</t>
  </si>
  <si>
    <t>rez_ESP_222</t>
  </si>
  <si>
    <t>elc*ESP_0222</t>
  </si>
  <si>
    <t>rez_ESP_223</t>
  </si>
  <si>
    <t>elc*ESP_0223</t>
  </si>
  <si>
    <t>rez_ESP_224</t>
  </si>
  <si>
    <t>elc*ESP_0224</t>
  </si>
  <si>
    <t>rez_ESP_225</t>
  </si>
  <si>
    <t>elc*ESP_0225</t>
  </si>
  <si>
    <t>rez_ESP_226</t>
  </si>
  <si>
    <t>elc*ESP_0226</t>
  </si>
  <si>
    <t>rez_ESP_227</t>
  </si>
  <si>
    <t>elc*ESP_0227</t>
  </si>
  <si>
    <t>rez_ESP_228</t>
  </si>
  <si>
    <t>elc*ESP_0228</t>
  </si>
  <si>
    <t>rez_ESP_229</t>
  </si>
  <si>
    <t>elc*ESP_0229</t>
  </si>
  <si>
    <t>rez_ESP_230</t>
  </si>
  <si>
    <t>elc*ESP_0230</t>
  </si>
  <si>
    <t>rez_ESP_231</t>
  </si>
  <si>
    <t>elc*ESP_0231</t>
  </si>
  <si>
    <t>rez_ESP_232</t>
  </si>
  <si>
    <t>elc*ESP_0232</t>
  </si>
  <si>
    <t>rez_ESP_233</t>
  </si>
  <si>
    <t>elc*ESP_0233</t>
  </si>
  <si>
    <t>rez_ESP_234</t>
  </si>
  <si>
    <t>elc*ESP_0234</t>
  </si>
  <si>
    <t>wof_ESP_38</t>
  </si>
  <si>
    <t>elc_wof*ESP_0038</t>
  </si>
  <si>
    <t>wof_ESP_39</t>
  </si>
  <si>
    <t>elc_wof*ESP_0039</t>
  </si>
  <si>
    <t>wof_ESP_48</t>
  </si>
  <si>
    <t>elc_wof*ESP_0048</t>
  </si>
  <si>
    <t>wof_ESP_81</t>
  </si>
  <si>
    <t>elc_wof*ESP_0081</t>
  </si>
  <si>
    <t>wof_ESP_82</t>
  </si>
  <si>
    <t>elc_wof*ESP_0082</t>
  </si>
  <si>
    <t>wof_ESP_83</t>
  </si>
  <si>
    <t>elc_wof*ESP_0083</t>
  </si>
  <si>
    <t>wof_ESP_91</t>
  </si>
  <si>
    <t>elc_wof*ESP_0091</t>
  </si>
  <si>
    <t>wof_ESP_92</t>
  </si>
  <si>
    <t>elc_wof*ESP_0092</t>
  </si>
  <si>
    <t>wof_ESP_93</t>
  </si>
  <si>
    <t>elc_wof*ESP_0093</t>
  </si>
  <si>
    <t>wof_ESP_94</t>
  </si>
  <si>
    <t>elc_wof*ESP_0094</t>
  </si>
  <si>
    <t>wof_ESP_95</t>
  </si>
  <si>
    <t>elc_wof*ESP_0095</t>
  </si>
  <si>
    <t>wof_ESP_96</t>
  </si>
  <si>
    <t>elc_wof*ESP_0096</t>
  </si>
  <si>
    <t>wof_ESP_102</t>
  </si>
  <si>
    <t>elc_wof*ESP_0102</t>
  </si>
  <si>
    <t>wof_ESP_103</t>
  </si>
  <si>
    <t>elc_wof*ESP_0103</t>
  </si>
  <si>
    <t>wof_ESP_105</t>
  </si>
  <si>
    <t>elc_wof*ESP_0105</t>
  </si>
  <si>
    <t>wof_ESP_106</t>
  </si>
  <si>
    <t>elc_wof*ESP_0106</t>
  </si>
  <si>
    <t>wof_ESP_107</t>
  </si>
  <si>
    <t>elc_wof*ESP_0107</t>
  </si>
  <si>
    <t>wof_ESP_112</t>
  </si>
  <si>
    <t>elc_wof*ESP_0112</t>
  </si>
  <si>
    <t>wof_ESP_113</t>
  </si>
  <si>
    <t>elc_wof*ESP_0113</t>
  </si>
  <si>
    <t>wof_ESP_114</t>
  </si>
  <si>
    <t>elc_wof*ESP_0114</t>
  </si>
  <si>
    <t>wof_ESP_119</t>
  </si>
  <si>
    <t>elc_wof*ESP_0119</t>
  </si>
  <si>
    <t>wof_ESP_121</t>
  </si>
  <si>
    <t>elc_wof*ESP_0121</t>
  </si>
  <si>
    <t>wof_ESP_122</t>
  </si>
  <si>
    <t>elc_wof*ESP_0122</t>
  </si>
  <si>
    <t>wof_ESP_126</t>
  </si>
  <si>
    <t>elc_wof*ESP_0126</t>
  </si>
  <si>
    <t>wof_ESP_127</t>
  </si>
  <si>
    <t>elc_wof*ESP_0127</t>
  </si>
  <si>
    <t>wof_ESP_128</t>
  </si>
  <si>
    <t>elc_wof*ESP_0128</t>
  </si>
  <si>
    <t>wof_ESP_129</t>
  </si>
  <si>
    <t>elc_wof*ESP_0129</t>
  </si>
  <si>
    <t>wof_ESP_132</t>
  </si>
  <si>
    <t>elc_wof*ESP_0132</t>
  </si>
  <si>
    <t>wof_ESP_133</t>
  </si>
  <si>
    <t>elc_wof*ESP_0133</t>
  </si>
  <si>
    <t>wof_ESP_137</t>
  </si>
  <si>
    <t>elc_wof*ESP_0137</t>
  </si>
  <si>
    <t>wof_ESP_138</t>
  </si>
  <si>
    <t>elc_wof*ESP_0138</t>
  </si>
  <si>
    <t>wof_ESP_139</t>
  </si>
  <si>
    <t>elc_wof*ESP_0139</t>
  </si>
  <si>
    <t>wof_ESP_140</t>
  </si>
  <si>
    <t>elc_wof*ESP_0140</t>
  </si>
  <si>
    <t>wof_ESP_143</t>
  </si>
  <si>
    <t>elc_wof*ESP_0143</t>
  </si>
  <si>
    <t>wof_ESP_144</t>
  </si>
  <si>
    <t>elc_wof*ESP_0144</t>
  </si>
  <si>
    <t>wof_ESP_148</t>
  </si>
  <si>
    <t>elc_wof*ESP_0148</t>
  </si>
  <si>
    <t>wof_ESP_149</t>
  </si>
  <si>
    <t>elc_wof*ESP_0149</t>
  </si>
  <si>
    <t>wof_ESP_150</t>
  </si>
  <si>
    <t>elc_wof*ESP_0150</t>
  </si>
  <si>
    <t>wof_ESP_153</t>
  </si>
  <si>
    <t>elc_wof*ESP_0153</t>
  </si>
  <si>
    <t>wof_ESP_158</t>
  </si>
  <si>
    <t>elc_wof*ESP_0158</t>
  </si>
  <si>
    <t>wof_ESP_160</t>
  </si>
  <si>
    <t>elc_wof*ESP_0160</t>
  </si>
  <si>
    <t>wof_ESP_161</t>
  </si>
  <si>
    <t>elc_wof*ESP_0161</t>
  </si>
  <si>
    <t>wof_ESP_164</t>
  </si>
  <si>
    <t>elc_wof*ESP_0164</t>
  </si>
  <si>
    <t>wof_ESP_165</t>
  </si>
  <si>
    <t>elc_wof*ESP_0165</t>
  </si>
  <si>
    <t>wof_ESP_166</t>
  </si>
  <si>
    <t>elc_wof*ESP_0166</t>
  </si>
  <si>
    <t>wof_ESP_167</t>
  </si>
  <si>
    <t>elc_wof*ESP_0167</t>
  </si>
  <si>
    <t>wof_ESP_168</t>
  </si>
  <si>
    <t>elc_wof*ESP_0168</t>
  </si>
  <si>
    <t>wof_ESP_169</t>
  </si>
  <si>
    <t>elc_wof*ESP_0169</t>
  </si>
  <si>
    <t>wof_ESP_172</t>
  </si>
  <si>
    <t>elc_wof*ESP_0172</t>
  </si>
  <si>
    <t>wof_ESP_173</t>
  </si>
  <si>
    <t>elc_wof*ESP_0173</t>
  </si>
  <si>
    <t>wof_ESP_174</t>
  </si>
  <si>
    <t>elc_wof*ESP_0174</t>
  </si>
  <si>
    <t>wof_ESP_175</t>
  </si>
  <si>
    <t>elc_wof*ESP_0175</t>
  </si>
  <si>
    <t>wof_ESP_176</t>
  </si>
  <si>
    <t>elc_wof*ESP_0176</t>
  </si>
  <si>
    <t>wof_ESP_177</t>
  </si>
  <si>
    <t>elc_wof*ESP_0177</t>
  </si>
  <si>
    <t>wof_ESP_180</t>
  </si>
  <si>
    <t>elc_wof*ESP_0180</t>
  </si>
  <si>
    <t>wof_ESP_181</t>
  </si>
  <si>
    <t>elc_wof*ESP_0181</t>
  </si>
  <si>
    <t>wof_ESP_182</t>
  </si>
  <si>
    <t>elc_wof*ESP_0182</t>
  </si>
  <si>
    <t>wof_ESP_183</t>
  </si>
  <si>
    <t>elc_wof*ESP_0183</t>
  </si>
  <si>
    <t>wof_ESP_184</t>
  </si>
  <si>
    <t>elc_wof*ESP_0184</t>
  </si>
  <si>
    <t>wof_ESP_188</t>
  </si>
  <si>
    <t>elc_wof*ESP_0188</t>
  </si>
  <si>
    <t>wof_ESP_189</t>
  </si>
  <si>
    <t>elc_wof*ESP_0189</t>
  </si>
  <si>
    <t>wof_ESP_190</t>
  </si>
  <si>
    <t>elc_wof*ESP_0190</t>
  </si>
  <si>
    <t>wof_ESP_191</t>
  </si>
  <si>
    <t>elc_wof*ESP_0191</t>
  </si>
  <si>
    <t>wof_ESP_192</t>
  </si>
  <si>
    <t>elc_wof*ESP_0192</t>
  </si>
  <si>
    <t>wof_ESP_196</t>
  </si>
  <si>
    <t>elc_wof*ESP_0196</t>
  </si>
  <si>
    <t>wof_ESP_197</t>
  </si>
  <si>
    <t>elc_wof*ESP_0197</t>
  </si>
  <si>
    <t>wof_ESP_198</t>
  </si>
  <si>
    <t>elc_wof*ESP_0198</t>
  </si>
  <si>
    <t>wof_ESP_199</t>
  </si>
  <si>
    <t>elc_wof*ESP_0199</t>
  </si>
  <si>
    <t>wof_ESP_200</t>
  </si>
  <si>
    <t>elc_wof*ESP_0200</t>
  </si>
  <si>
    <t>wof_ESP_203</t>
  </si>
  <si>
    <t>elc_wof*ESP_0203</t>
  </si>
  <si>
    <t>wof_ESP_204</t>
  </si>
  <si>
    <t>elc_wof*ESP_0204</t>
  </si>
  <si>
    <t>wof_ESP_205</t>
  </si>
  <si>
    <t>elc_wof*ESP_0205</t>
  </si>
  <si>
    <t>wof_ESP_206</t>
  </si>
  <si>
    <t>elc_wof*ESP_0206</t>
  </si>
  <si>
    <t>wof_ESP_207</t>
  </si>
  <si>
    <t>elc_wof*ESP_0207</t>
  </si>
  <si>
    <t>wof_ESP_208</t>
  </si>
  <si>
    <t>elc_wof*ESP_0208</t>
  </si>
  <si>
    <t>wof_ESP_209</t>
  </si>
  <si>
    <t>elc_wof*ESP_0209</t>
  </si>
  <si>
    <t>wof_ESP_210</t>
  </si>
  <si>
    <t>elc_wof*ESP_0210</t>
  </si>
  <si>
    <t>wof_ESP_212</t>
  </si>
  <si>
    <t>elc_wof*ESP_0212</t>
  </si>
  <si>
    <t>wof_ESP_213</t>
  </si>
  <si>
    <t>elc_wof*ESP_0213</t>
  </si>
  <si>
    <t>wof_ESP_214</t>
  </si>
  <si>
    <t>elc_wof*ESP_0214</t>
  </si>
  <si>
    <t>wof_ESP_215</t>
  </si>
  <si>
    <t>elc_wof*ESP_0215</t>
  </si>
  <si>
    <t>wof_ESP_216</t>
  </si>
  <si>
    <t>elc_wof*ESP_0216</t>
  </si>
  <si>
    <t>wof_ESP_217</t>
  </si>
  <si>
    <t>elc_wof*ESP_0217</t>
  </si>
  <si>
    <t>wof_ESP_218</t>
  </si>
  <si>
    <t>elc_wof*ESP_0218</t>
  </si>
  <si>
    <t>wof_ESP_220</t>
  </si>
  <si>
    <t>elc_wof*ESP_0220</t>
  </si>
  <si>
    <t>wof_ESP_221</t>
  </si>
  <si>
    <t>elc_wof*ESP_0221</t>
  </si>
  <si>
    <t>wof_ESP_222</t>
  </si>
  <si>
    <t>elc_wof*ESP_0222</t>
  </si>
  <si>
    <t>wof_ESP_223</t>
  </si>
  <si>
    <t>elc_wof*ESP_0223</t>
  </si>
  <si>
    <t>wof_ESP_224</t>
  </si>
  <si>
    <t>elc_wof*ESP_0224</t>
  </si>
  <si>
    <t>wof_ESP_227</t>
  </si>
  <si>
    <t>elc_wof*ESP_0227</t>
  </si>
  <si>
    <t>wof_ESP_231</t>
  </si>
  <si>
    <t>elc_wof*ESP_0231</t>
  </si>
  <si>
    <t>wof_ESP_232</t>
  </si>
  <si>
    <t>elc_wof*ESP_0232</t>
  </si>
  <si>
    <t>wof_ESP_233</t>
  </si>
  <si>
    <t>elc_wof*ESP_0233</t>
  </si>
  <si>
    <t>wof_ESP_235</t>
  </si>
  <si>
    <t>elc_wof*ESP_0235</t>
  </si>
  <si>
    <t>wof_ESP_236</t>
  </si>
  <si>
    <t>elc_wof*ESP_0236</t>
  </si>
  <si>
    <t>wof_ESP_237</t>
  </si>
  <si>
    <t>elc_wof*ESP_0237</t>
  </si>
  <si>
    <t>wof_ESP_238</t>
  </si>
  <si>
    <t>elc_wof*ESP_0238</t>
  </si>
  <si>
    <t>wof_ESP_239</t>
  </si>
  <si>
    <t>elc_wof*ESP_0239</t>
  </si>
  <si>
    <t>wof_ESP_240</t>
  </si>
  <si>
    <t>elc_wof*ESP_0240</t>
  </si>
  <si>
    <t>wof_ESP_244</t>
  </si>
  <si>
    <t>elc_wof*ESP_0244</t>
  </si>
  <si>
    <t>wof_ESP_245</t>
  </si>
  <si>
    <t>elc_wof*ESP_0245</t>
  </si>
  <si>
    <t>wof_ESP_246</t>
  </si>
  <si>
    <t>elc_wof*ESP_0246</t>
  </si>
  <si>
    <t>wof_ESP_247</t>
  </si>
  <si>
    <t>elc_wof*ESP_0247</t>
  </si>
  <si>
    <t>wof_ESP_248</t>
  </si>
  <si>
    <t>elc_wof*ESP_0248</t>
  </si>
  <si>
    <t>wof_ESP_249</t>
  </si>
  <si>
    <t>elc_wof*ESP_0249</t>
  </si>
  <si>
    <t>wof_ESP_250</t>
  </si>
  <si>
    <t>elc_wof*ESP_0250</t>
  </si>
  <si>
    <t>wof_ESP_252</t>
  </si>
  <si>
    <t>elc_wof*ESP_0252</t>
  </si>
  <si>
    <t>wof_ESP_253</t>
  </si>
  <si>
    <t>elc_wof*ESP_0253</t>
  </si>
  <si>
    <t>wof_ESP_254</t>
  </si>
  <si>
    <t>elc_wof*ESP_0254</t>
  </si>
  <si>
    <t>wof_ESP_255</t>
  </si>
  <si>
    <t>elc_wof*ESP_0255</t>
  </si>
  <si>
    <t>wof_ESP_256</t>
  </si>
  <si>
    <t>elc_wof*ESP_0256</t>
  </si>
  <si>
    <t>wof_ESP_257</t>
  </si>
  <si>
    <t>elc_wof*ESP_0257</t>
  </si>
  <si>
    <t>wof_ESP_258</t>
  </si>
  <si>
    <t>elc_wof*ESP_0258</t>
  </si>
  <si>
    <t>wof_ESP_259</t>
  </si>
  <si>
    <t>elc_wof*ESP_0259</t>
  </si>
  <si>
    <t>wof_ESP_262</t>
  </si>
  <si>
    <t>elc_wof*ESP_0262</t>
  </si>
  <si>
    <t>wof_ESP_263</t>
  </si>
  <si>
    <t>elc_wof*ESP_0263</t>
  </si>
  <si>
    <t>wof_ESP_264</t>
  </si>
  <si>
    <t>elc_wof*ESP_0264</t>
  </si>
  <si>
    <t>wof_ESP_266</t>
  </si>
  <si>
    <t>elc_wof*ESP_0266</t>
  </si>
  <si>
    <t>wof_ESP_267</t>
  </si>
  <si>
    <t>elc_wof*ESP_0267</t>
  </si>
  <si>
    <t>wof_ESP_268</t>
  </si>
  <si>
    <t>elc_wof*ESP_0268</t>
  </si>
  <si>
    <t>wof_ESP_271</t>
  </si>
  <si>
    <t>elc_wof*ESP_0271</t>
  </si>
  <si>
    <t>wof_ESP_272</t>
  </si>
  <si>
    <t>elc_wof*ESP_0272</t>
  </si>
  <si>
    <t>wof_ESP_273</t>
  </si>
  <si>
    <t>elc_wof*ESP_0273</t>
  </si>
  <si>
    <t>wof_ESP_274</t>
  </si>
  <si>
    <t>elc_wof*ESP_0274</t>
  </si>
  <si>
    <t>wof_ESP_276</t>
  </si>
  <si>
    <t>elc_wof*ESP_0276</t>
  </si>
  <si>
    <t>wof_ESP_277</t>
  </si>
  <si>
    <t>elc_wof*ESP_0277</t>
  </si>
  <si>
    <t>wof_ESP_278</t>
  </si>
  <si>
    <t>elc_wof*ESP_0278</t>
  </si>
  <si>
    <t>wof_ESP_280</t>
  </si>
  <si>
    <t>elc_wof*ESP_0280</t>
  </si>
  <si>
    <t>wof_ESP_281</t>
  </si>
  <si>
    <t>elc_wof*ESP_0281</t>
  </si>
  <si>
    <t>wof_ESP_282</t>
  </si>
  <si>
    <t>elc_wof*ESP_0282</t>
  </si>
  <si>
    <t>wof_ESP_283</t>
  </si>
  <si>
    <t>elc_wof*ESP_0283</t>
  </si>
  <si>
    <t>wof_ESP_286</t>
  </si>
  <si>
    <t>elc_wof*ESP_0286</t>
  </si>
  <si>
    <t>wof_ESP_287</t>
  </si>
  <si>
    <t>elc_wof*ESP_0287</t>
  </si>
  <si>
    <t>wof_ESP_290</t>
  </si>
  <si>
    <t>elc_wof*ESP_0290</t>
  </si>
  <si>
    <t>wof_ESP_291</t>
  </si>
  <si>
    <t>elc_wof*ESP_0291</t>
  </si>
  <si>
    <t>wof_ESP_292</t>
  </si>
  <si>
    <t>elc_wof*ESP_0292</t>
  </si>
  <si>
    <t>wof_ESP_293</t>
  </si>
  <si>
    <t>elc_wof*ESP_0293</t>
  </si>
  <si>
    <t>wof_ESP_295</t>
  </si>
  <si>
    <t>elc_wof*ESP_0295</t>
  </si>
  <si>
    <t>wof_ESP_296</t>
  </si>
  <si>
    <t>elc_wof*ESP_0296</t>
  </si>
  <si>
    <t>wof_ESP_297</t>
  </si>
  <si>
    <t>elc_wof*ESP_0297</t>
  </si>
  <si>
    <t>wof_ESP_298</t>
  </si>
  <si>
    <t>elc_wof*ESP_0298</t>
  </si>
  <si>
    <t>wof_ESP_302</t>
  </si>
  <si>
    <t>elc_wof*ESP_0302</t>
  </si>
  <si>
    <t>wof_ESP_303</t>
  </si>
  <si>
    <t>elc_wof*ESP_0303</t>
  </si>
  <si>
    <t>wof_ESP_304</t>
  </si>
  <si>
    <t>elc_wof*ESP_0304</t>
  </si>
  <si>
    <t>wof_ESP_307</t>
  </si>
  <si>
    <t>elc_wof*ESP_0307</t>
  </si>
  <si>
    <t>wof_ESP_308</t>
  </si>
  <si>
    <t>elc_wof*ESP_0308</t>
  </si>
  <si>
    <t>wof_ESP_309</t>
  </si>
  <si>
    <t>elc_wof*ESP_0309</t>
  </si>
  <si>
    <t>wof_ESP_310</t>
  </si>
  <si>
    <t>elc_wof*ESP_0310</t>
  </si>
  <si>
    <t>wof_ESP_315</t>
  </si>
  <si>
    <t>elc_wof*ESP_0315</t>
  </si>
  <si>
    <t>wof_ESP_316</t>
  </si>
  <si>
    <t>elc_wof*ESP_0316</t>
  </si>
  <si>
    <t>wof_ESP_320</t>
  </si>
  <si>
    <t>elc_wof*ESP_0320</t>
  </si>
  <si>
    <t>wof_ESP_321</t>
  </si>
  <si>
    <t>elc_wof*ESP_0321</t>
  </si>
  <si>
    <t>wof_ESP_322</t>
  </si>
  <si>
    <t>elc_wof*ESP_0322</t>
  </si>
  <si>
    <t>wof_ESP_326</t>
  </si>
  <si>
    <t>elc_wof*ESP_0326</t>
  </si>
  <si>
    <t>wof_ESP_327</t>
  </si>
  <si>
    <t>elc_wof*ESP_0327</t>
  </si>
  <si>
    <t>wof_ESP_332</t>
  </si>
  <si>
    <t>elc_wof*ESP_0332</t>
  </si>
  <si>
    <t>wof_ESP_333</t>
  </si>
  <si>
    <t>elc_wof*ESP_0333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</si>
</sst>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4FBF-9631-49AC-A814-63419B16AB9A}">
  <dimension ref="B9:E67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2025-09-13T12:20:38Z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