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342F616F-B444-4F97-AD50-A4DFD75C8FB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<sst xmlns="http://schemas.openxmlformats.org/spreadsheetml/2006/main" count="1188" uniqueCount="427">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</sst>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2025-09-20T19:07:54Z</dcterms:modified>
</cp:coreProperties>
</file>