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3F28FC51-108D-466B-9CC3-7904AD22D287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<sst xmlns="http://schemas.openxmlformats.org/spreadsheetml/2006/main" count="17487" uniqueCount="1067">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</sst>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2025-07-27T03:30:11Z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