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"/>
    </mc:Choice>
  </mc:AlternateContent>
  <xr:revisionPtr revIDLastSave="0" documentId="8_{9163DF55-2FA2-4664-BA13-5C20A84A1E6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<sst xmlns="http://schemas.openxmlformats.org/spreadsheetml/2006/main" count="760" uniqueCount="424">
  <si>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</si>
  <si>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</si>
  <si>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</si>
  <si>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</si>
  <si>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</si>
  <si>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</si>
  <si>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</si>
  <si>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</si>
  <si>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</si>
  <si>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</si>
  <si>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</si>
  <si>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</si>
  <si>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</si>
  <si>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</si>
  <si>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</si>
  <si>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</si>
  <si>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</si>
  <si>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</si>
  <si>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</si>
  <si>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</si>
  <si>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</si>
  <si>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</si>
  <si>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</si>
  <si>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</si>
  <si>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</si>
  <si>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</si>
  <si>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</si>
  <si>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</si>
  <si>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</si>
  <si>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</si>
  <si>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</si>
  <si>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</si>
  <si>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</si>
  <si>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</si>
  <si>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</si>
  <si>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</si>
  <si>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</si>
  <si>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</si>
  <si>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</si>
  <si>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</si>
  <si>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</si>
  <si>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</si>
  <si>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</si>
  <si>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</si>
  <si>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</si>
  <si>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</si>
  <si>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</si>
  <si>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</si>
  <si>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</si>
  <si>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</si>
  <si>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</si>
  <si>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</si>
  <si>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</si>
  <si>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</si>
  <si>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</si>
  <si>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</si>
  <si>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</si>
  <si>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</si>
  <si>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</si>
  <si>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</si>
  <si>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</si>
  <si>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</si>
  <si>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</si>
  <si>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</si>
  <si>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</si>
  <si>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</si>
  <si>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</si>
  <si>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</si>
  <si>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</si>
  <si>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</si>
  <si>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</si>
  <si>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</si>
  <si>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</si>
  <si>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</si>
  <si>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</si>
  <si>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</si>
  <si>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</si>
  <si>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</si>
  <si>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</si>
  <si>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</si>
  <si>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</si>
  <si>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</si>
  <si>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</si>
  <si>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</si>
  <si>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</si>
  <si>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</si>
  <si>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</si>
  <si>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</si>
  <si>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</si>
  <si>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</si>
  <si>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</si>
  <si>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</si>
  <si>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</si>
  <si>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</si>
  <si>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</si>
  <si>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</si>
  <si>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</si>
  <si>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</si>
  <si>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</si>
  <si>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</si>
  <si>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</si>
  <si>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</si>
  <si>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</si>
  <si>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p_dem0</t>
  </si>
  <si>
    <t>e_dem0*</t>
  </si>
  <si>
    <t>OR</t>
  </si>
  <si>
    <t>p_dem4</t>
  </si>
  <si>
    <t>e_dem4*</t>
  </si>
  <si>
    <t>p_dem3</t>
  </si>
  <si>
    <t>e_dem3*</t>
  </si>
  <si>
    <t>p_dem2</t>
  </si>
  <si>
    <t>e_dem2*</t>
  </si>
  <si>
    <t>p_dem1</t>
  </si>
  <si>
    <t>e_dem1*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</si>
  <si>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</si>
  <si>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</si>
  <si>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</si>
  <si>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</si>
  <si>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</si>
  <si>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</si>
  <si>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</si>
  <si>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</si>
  <si>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</si>
  <si>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</si>
  <si>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</si>
  <si>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</si>
  <si>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</si>
  <si>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</si>
  <si>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</si>
  <si>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</si>
  <si>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</si>
  <si>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</si>
  <si>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</si>
  <si>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</si>
  <si>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</si>
  <si>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</si>
  <si>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</si>
  <si>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</si>
  <si>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</si>
  <si>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</si>
  <si>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</si>
  <si>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</si>
  <si>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</si>
  <si>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</si>
  <si>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</si>
  <si>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</si>
  <si>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</si>
  <si>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</si>
  <si>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</si>
  <si>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</si>
  <si>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</si>
  <si>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</si>
  <si>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</si>
  <si>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</si>
  <si>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</si>
  <si>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</si>
  <si>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</si>
  <si>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</si>
  <si>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</si>
  <si>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</si>
  <si>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</si>
  <si>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</si>
  <si>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</si>
  <si>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</si>
  <si>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</si>
  <si>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</si>
  <si>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</si>
  <si>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</si>
  <si>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</si>
  <si>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</si>
  <si>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</si>
  <si>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</si>
  <si>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p_sol25</t>
  </si>
  <si>
    <t>e_sol25*</t>
  </si>
  <si>
    <t>p_sol26</t>
  </si>
  <si>
    <t>e_sol26*</t>
  </si>
  <si>
    <t>p_sol27</t>
  </si>
  <si>
    <t>e_sol27*</t>
  </si>
  <si>
    <t>p_sol28</t>
  </si>
  <si>
    <t>e_sol28*</t>
  </si>
  <si>
    <t>p_sol29</t>
  </si>
  <si>
    <t>e_sol29*</t>
  </si>
  <si>
    <t>p_sol30</t>
  </si>
  <si>
    <t>e_sol30*</t>
  </si>
  <si>
    <t>p_won31</t>
  </si>
  <si>
    <t>e_won31*</t>
  </si>
  <si>
    <t>p_won32</t>
  </si>
  <si>
    <t>e_won32*</t>
  </si>
  <si>
    <t>p_won33</t>
  </si>
  <si>
    <t>e_won33*</t>
  </si>
  <si>
    <t>p_won34</t>
  </si>
  <si>
    <t>e_won34*</t>
  </si>
  <si>
    <t>p_won35</t>
  </si>
  <si>
    <t>e_won35*</t>
  </si>
  <si>
    <t>p_won36</t>
  </si>
  <si>
    <t>e_won36*</t>
  </si>
  <si>
    <t>p_won37</t>
  </si>
  <si>
    <t>e_won37*</t>
  </si>
  <si>
    <t>p_won38</t>
  </si>
  <si>
    <t>e_won38*</t>
  </si>
  <si>
    <t>p_won39</t>
  </si>
  <si>
    <t>e_won39*</t>
  </si>
  <si>
    <t>p_won40</t>
  </si>
  <si>
    <t>e_won40*</t>
  </si>
  <si>
    <t>p_won41</t>
  </si>
  <si>
    <t>e_won41*</t>
  </si>
  <si>
    <t>p_won42</t>
  </si>
  <si>
    <t>e_won42*</t>
  </si>
  <si>
    <t>p_won43</t>
  </si>
  <si>
    <t>e_won43*</t>
  </si>
  <si>
    <t>p_won44</t>
  </si>
  <si>
    <t>e_won44*</t>
  </si>
  <si>
    <t>p_won45</t>
  </si>
  <si>
    <t>e_won45*</t>
  </si>
  <si>
    <t>p_won46</t>
  </si>
  <si>
    <t>e_won46*</t>
  </si>
  <si>
    <t>p_won47</t>
  </si>
  <si>
    <t>e_won47*</t>
  </si>
  <si>
    <t>p_won48</t>
  </si>
  <si>
    <t>e_won48*</t>
  </si>
  <si>
    <t>p_won49</t>
  </si>
  <si>
    <t>e_won49*</t>
  </si>
  <si>
    <t>p_won50</t>
  </si>
  <si>
    <t>e_won50*</t>
  </si>
  <si>
    <t>p_won51</t>
  </si>
  <si>
    <t>e_won51*</t>
  </si>
  <si>
    <t>p_won52</t>
  </si>
  <si>
    <t>e_won52*</t>
  </si>
  <si>
    <t>p_won53</t>
  </si>
  <si>
    <t>e_won53*</t>
  </si>
  <si>
    <t>p_won54</t>
  </si>
  <si>
    <t>e_won54*</t>
  </si>
  <si>
    <t>p_won55</t>
  </si>
  <si>
    <t>e_won55*</t>
  </si>
  <si>
    <t>p_won56</t>
  </si>
  <si>
    <t>e_won56*</t>
  </si>
  <si>
    <t>p_won57</t>
  </si>
  <si>
    <t>e_won57*</t>
  </si>
  <si>
    <t>p_won58</t>
  </si>
  <si>
    <t>e_won58*</t>
  </si>
  <si>
    <t>p_wof59</t>
  </si>
  <si>
    <t>e_wof59*</t>
  </si>
  <si>
    <t>p_wof60</t>
  </si>
  <si>
    <t>e_wof60*</t>
  </si>
  <si>
    <t>p_wof61</t>
  </si>
  <si>
    <t>e_wof61*</t>
  </si>
  <si>
    <t>p_wof62</t>
  </si>
  <si>
    <t>e_wof62*</t>
  </si>
  <si>
    <t>p_wof63</t>
  </si>
  <si>
    <t>e_wof63*</t>
  </si>
  <si>
    <t>p_wof64</t>
  </si>
  <si>
    <t>e_wof64*</t>
  </si>
  <si>
    <t>p_wof65</t>
  </si>
  <si>
    <t>e_wof65*</t>
  </si>
  <si>
    <t>p_wof66</t>
  </si>
  <si>
    <t>e_wof66*</t>
  </si>
  <si>
    <t>p_wof67</t>
  </si>
  <si>
    <t>e_wof67*</t>
  </si>
  <si>
    <t>p_wof68</t>
  </si>
  <si>
    <t>e_wof68*</t>
  </si>
  <si>
    <t>p_wof69</t>
  </si>
  <si>
    <t>e_wof69*</t>
  </si>
  <si>
    <t>p_wof70</t>
  </si>
  <si>
    <t>e_wof70*</t>
  </si>
  <si>
    <t>p_wof71</t>
  </si>
  <si>
    <t>e_wof71*</t>
  </si>
  <si>
    <t>p_wof72</t>
  </si>
  <si>
    <t>e_wof72*</t>
  </si>
  <si>
    <t>p_wof73</t>
  </si>
  <si>
    <t>e_wof73*</t>
  </si>
  <si>
    <t>p_wof74</t>
  </si>
  <si>
    <t>e_wof74*</t>
  </si>
  <si>
    <t>p_wof75</t>
  </si>
  <si>
    <t>e_wof75*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</si>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</sst>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5EC8-FB3D-47E2-BA55-A389FAF56E4A}">
  <dimension ref="B9:E170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2025-10-14T06:17:29Z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