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9868DF0-E8C5-4B60-AE77-65F0DC4A3AC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<sst xmlns="http://schemas.openxmlformats.org/spreadsheetml/2006/main" count="2840" uniqueCount="739">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</sst>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B901-8A73-4297-9939-7C24A33E88DC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F76B-EE4C-4B44-ABA5-02D0D3E0F8AA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2025-09-19T17:21:14Z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