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1F6AACA5-975B-4542-8BE9-434457BE50B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<sst xmlns="http://schemas.openxmlformats.org/spreadsheetml/2006/main" count="1272" uniqueCount="680">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</sst>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5921A-0141-4A09-8E03-E9C1D0C36F00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2025-09-19T17:21:12Z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