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DED48B50-7E23-4D3B-A098-6CD62524D99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<sst xmlns="http://schemas.openxmlformats.org/spreadsheetml/2006/main" count="1236" uniqueCount="317">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</sst>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2025-09-19T17:20:19Z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