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130DFC2-D2CD-4145-945F-CBCAA4E1FC5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<sst xmlns="http://schemas.openxmlformats.org/spreadsheetml/2006/main" count="1524" uniqueCount="90">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</sst>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2025-09-01T07:14:13Z</dcterms:modified>
</cp:coreProperties>
</file>