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A68E3EF-54CC-40FD-8217-EBFEE1988E08}" xr6:coauthVersionLast="47" xr6:coauthVersionMax="47" xr10:uidLastSave="{00000000-0000-0000-0000-000000000000}"/>
  <bookViews>
    <workbookView xWindow="1103" yWindow="1103" windowWidth="21600" windowHeight="12682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<sst xmlns="http://schemas.openxmlformats.org/spreadsheetml/2006/main" count="1575" uniqueCount="281">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</sst>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498B-B543-4ECC-A593-3B5E38191E7B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2025-08-08T19:33:09Z</dcterms:modified>
</cp:coreProperties>
</file>