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C9BCDACD-4923-4F10-A4CE-39E48CD2EBF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<sst xmlns="http://schemas.openxmlformats.org/spreadsheetml/2006/main" count="4140" uniqueCount="1166">
  <si>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</si>
  <si>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</si>
  <si>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</si>
  <si>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</si>
  <si>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</si>
  <si>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</si>
  <si>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</si>
  <si>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</si>
  <si>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</si>
  <si>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</si>
  <si>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</si>
  <si>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</si>
  <si>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</si>
  <si>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</si>
  <si>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</si>
  <si>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</si>
  <si>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</si>
  <si>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</si>
  <si>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</si>
  <si>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</si>
  <si>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</si>
  <si>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</si>
  <si>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</si>
  <si>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</si>
  <si>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</si>
  <si>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</si>
  <si>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</si>
  <si>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</si>
  <si>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</si>
  <si>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</si>
  <si>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</si>
  <si>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</si>
  <si>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</si>
  <si>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</si>
  <si>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</si>
  <si>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</si>
  <si>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</si>
  <si>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</si>
  <si>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</si>
  <si>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</si>
  <si>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</si>
  <si>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</si>
  <si>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</si>
  <si>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</si>
  <si>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</si>
  <si>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</si>
  <si>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</si>
  <si>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</si>
  <si>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</si>
  <si>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</si>
  <si>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</si>
  <si>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</si>
  <si>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</si>
  <si>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</si>
  <si>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</si>
  <si>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</si>
  <si>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</si>
  <si>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</si>
  <si>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</si>
  <si>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</si>
  <si>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</si>
  <si>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</si>
  <si>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</si>
  <si>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</si>
  <si>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</si>
  <si>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</si>
  <si>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</si>
  <si>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</si>
  <si>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</si>
  <si>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</si>
  <si>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</si>
  <si>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</si>
  <si>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</si>
  <si>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</si>
  <si>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</si>
  <si>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</si>
  <si>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</si>
  <si>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</si>
  <si>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</si>
  <si>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</si>
  <si>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</si>
  <si>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</si>
  <si>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</si>
  <si>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</si>
  <si>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</si>
  <si>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</si>
  <si>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</si>
  <si>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</si>
  <si>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</si>
  <si>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</si>
  <si>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</si>
  <si>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</si>
  <si>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</si>
  <si>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</si>
  <si>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</si>
  <si>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</si>
  <si>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</si>
  <si>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</si>
  <si>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</si>
  <si>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</si>
  <si>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</si>
  <si>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</si>
  <si>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</si>
  <si>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</si>
  <si>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</si>
  <si>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</si>
  <si>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</si>
  <si>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</si>
  <si>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</si>
  <si>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</si>
  <si>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</si>
  <si>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</si>
  <si>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</si>
  <si>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</si>
  <si>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</si>
  <si>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</si>
  <si>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</si>
  <si>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</si>
  <si>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</si>
  <si>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</si>
  <si>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</si>
  <si>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</si>
  <si>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</si>
  <si>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</si>
  <si>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</si>
  <si>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</si>
  <si>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</si>
  <si>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</si>
  <si>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</si>
  <si>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</si>
  <si>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</si>
  <si>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</si>
  <si>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</si>
  <si>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</si>
  <si>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</si>
  <si>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</si>
  <si>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</si>
  <si>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</si>
  <si>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</si>
  <si>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</si>
  <si>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</si>
  <si>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</si>
  <si>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</si>
  <si>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</si>
  <si>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</si>
  <si>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</si>
  <si>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</si>
  <si>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</si>
  <si>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</si>
  <si>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</si>
  <si>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</si>
  <si>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</si>
  <si>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</si>
  <si>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</si>
  <si>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</si>
  <si>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</si>
  <si>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</si>
  <si>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</si>
  <si>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</si>
  <si>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</si>
  <si>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</si>
  <si>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</si>
  <si>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</si>
  <si>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</si>
  <si>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</si>
  <si>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</si>
  <si>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</si>
  <si>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</si>
  <si>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</si>
  <si>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</si>
  <si>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</si>
  <si>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</si>
  <si>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</si>
  <si>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</si>
  <si>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</si>
  <si>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</si>
  <si>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</si>
  <si>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</si>
  <si>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</si>
  <si>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</si>
  <si>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</si>
  <si>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</si>
  <si>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</si>
  <si>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</si>
  <si>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</si>
  <si>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</si>
  <si>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</si>
  <si>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</si>
  <si>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</si>
  <si>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</si>
  <si>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</si>
  <si>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</si>
  <si>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</si>
  <si>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</si>
  <si>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</si>
  <si>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</si>
  <si>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</si>
  <si>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</si>
  <si>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</si>
  <si>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</si>
  <si>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</si>
  <si>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</si>
  <si>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</si>
  <si>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</si>
  <si>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</si>
  <si>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</si>
  <si>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</si>
  <si>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</si>
  <si>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</si>
  <si>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</si>
  <si>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</si>
  <si>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</si>
  <si>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</si>
  <si>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</si>
  <si>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</si>
  <si>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</si>
  <si>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</si>
  <si>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</si>
  <si>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</si>
  <si>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</si>
  <si>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</si>
  <si>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</si>
  <si>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</si>
  <si>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</si>
  <si>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</si>
  <si>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</si>
  <si>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</si>
  <si>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</si>
  <si>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</si>
  <si>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</si>
  <si>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</si>
  <si>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</si>
  <si>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</si>
  <si>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</si>
  <si>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</si>
  <si>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</si>
  <si>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</si>
  <si>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</si>
  <si>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</si>
  <si>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</si>
  <si>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</si>
  <si>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</si>
  <si>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</si>
  <si>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</si>
  <si>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</si>
  <si>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</si>
  <si>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</si>
  <si>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</si>
  <si>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</si>
  <si>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</si>
  <si>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</si>
  <si>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</si>
  <si>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</si>
  <si>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</si>
  <si>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</si>
  <si>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</si>
  <si>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</si>
  <si>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</si>
  <si>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</si>
  <si>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</si>
  <si>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</si>
  <si>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</si>
  <si>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</si>
  <si>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</si>
  <si>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</si>
  <si>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</si>
  <si>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</si>
  <si>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</si>
  <si>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</si>
  <si>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</si>
  <si>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</si>
  <si>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</si>
  <si>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</si>
  <si>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</si>
  <si>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</si>
  <si>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</si>
  <si>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</si>
  <si>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</si>
  <si>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</si>
  <si>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</si>
  <si>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</si>
  <si>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</si>
  <si>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</si>
  <si>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</si>
  <si>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</si>
  <si>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</si>
  <si>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</si>
  <si>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</si>
  <si>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</si>
  <si>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</si>
  <si>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</si>
  <si>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</si>
  <si>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</si>
  <si>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</si>
  <si>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</si>
  <si>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</si>
  <si>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</si>
  <si>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</si>
  <si>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</si>
  <si>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</si>
  <si>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</si>
  <si>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</si>
  <si>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</si>
  <si>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</si>
  <si>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</si>
  <si>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</si>
  <si>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</si>
  <si>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</si>
  <si>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</si>
  <si>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</si>
  <si>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</si>
  <si>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</si>
  <si>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</si>
  <si>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</si>
  <si>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</si>
  <si>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</si>
  <si>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</si>
  <si>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</si>
  <si>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</si>
  <si>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</si>
  <si>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</si>
  <si>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</si>
  <si>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</si>
  <si>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</si>
  <si>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</si>
  <si>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</si>
  <si>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</si>
  <si>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</si>
  <si>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</si>
  <si>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</si>
  <si>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</si>
  <si>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</si>
  <si>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</si>
  <si>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</si>
  <si>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</si>
  <si>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</si>
  <si>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</si>
  <si>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</si>
  <si>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</si>
  <si>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</si>
  <si>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</si>
  <si>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</si>
  <si>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</si>
  <si>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</si>
  <si>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</si>
  <si>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</si>
  <si>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</si>
  <si>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</si>
  <si>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</si>
  <si>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</si>
  <si>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</si>
  <si>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</si>
  <si>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</si>
  <si>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</si>
  <si>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</si>
  <si>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</si>
  <si>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</si>
  <si>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</si>
  <si>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</si>
  <si>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</si>
  <si>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</si>
  <si>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</si>
  <si>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</si>
  <si>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</si>
  <si>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</si>
  <si>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</si>
  <si>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</si>
  <si>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</si>
  <si>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</si>
  <si>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</si>
  <si>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</si>
  <si>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</si>
  <si>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</si>
  <si>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</si>
  <si>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</si>
  <si>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</si>
  <si>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</si>
  <si>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</si>
  <si>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</si>
  <si>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</si>
  <si>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</si>
  <si>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</si>
  <si>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</si>
  <si>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</si>
  <si>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</si>
  <si>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</si>
  <si>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</si>
  <si>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</si>
  <si>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</si>
  <si>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</si>
  <si>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</si>
  <si>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</si>
  <si>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</si>
  <si>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</si>
  <si>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</si>
  <si>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</si>
  <si>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</si>
  <si>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</si>
  <si>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</si>
  <si>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</si>
  <si>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</si>
  <si>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</si>
  <si>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</si>
  <si>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</si>
  <si>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</si>
  <si>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</si>
  <si>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</si>
  <si>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</si>
  <si>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</si>
  <si>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</si>
  <si>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</si>
  <si>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</si>
  <si>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</si>
  <si>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</si>
  <si>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</si>
  <si>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</si>
  <si>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</si>
  <si>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</si>
  <si>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</si>
  <si>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</si>
  <si>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</si>
  <si>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</si>
  <si>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</si>
  <si>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</si>
  <si>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</si>
  <si>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</si>
  <si>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</si>
  <si>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</si>
  <si>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</si>
  <si>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</si>
  <si>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</si>
  <si>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</si>
  <si>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</si>
  <si>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</si>
  <si>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</si>
  <si>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</si>
  <si>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</si>
  <si>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</si>
  <si>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</si>
  <si>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</si>
  <si>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</si>
  <si>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</si>
  <si>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</si>
  <si>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</si>
  <si>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</si>
  <si>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</si>
  <si>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</si>
  <si>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</si>
  <si>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</si>
  <si>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</si>
  <si>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</si>
  <si>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</si>
  <si>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</si>
  <si>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</si>
  <si>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</si>
  <si>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</si>
  <si>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</si>
  <si>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</si>
  <si>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</si>
  <si>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</si>
  <si>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</si>
  <si>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</si>
  <si>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</si>
  <si>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</si>
  <si>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</si>
  <si>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</si>
  <si>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</si>
  <si>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</si>
  <si>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</si>
  <si>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</si>
  <si>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</si>
  <si>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</si>
  <si>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</si>
  <si>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</si>
  <si>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</si>
  <si>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</si>
  <si>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</si>
  <si>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</si>
  <si>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</si>
  <si>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</si>
  <si>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</si>
  <si>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</si>
  <si>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</si>
  <si>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</si>
  <si>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</si>
  <si>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</si>
  <si>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</si>
  <si>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</si>
  <si>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</si>
  <si>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</si>
  <si>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</si>
  <si>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</si>
  <si>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</si>
  <si>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</si>
  <si>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</si>
  <si>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</si>
  <si>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</si>
  <si>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</si>
  <si>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</si>
  <si>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</si>
  <si>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</si>
  <si>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</si>
  <si>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</si>
  <si>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</si>
  <si>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</si>
  <si>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</si>
  <si>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</si>
  <si>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</si>
  <si>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</si>
  <si>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</si>
  <si>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</si>
  <si>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</si>
  <si>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</si>
  <si>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</si>
  <si>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</si>
  <si>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</si>
  <si>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</si>
  <si>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</si>
  <si>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</si>
  <si>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</si>
  <si>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</si>
  <si>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</si>
  <si>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</si>
  <si>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</si>
  <si>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</si>
  <si>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</si>
  <si>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</si>
  <si>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</si>
  <si>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</si>
  <si>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</si>
  <si>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</si>
  <si>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</si>
  <si>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</si>
  <si>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</si>
  <si>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</si>
  <si>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</si>
  <si>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</si>
  <si>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</si>
  <si>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</si>
  <si>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</si>
  <si>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</si>
  <si>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</si>
  <si>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</si>
  <si>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</si>
  <si>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</si>
  <si>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</si>
  <si>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</si>
  <si>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</si>
  <si>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</si>
  <si>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</si>
  <si>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</si>
  <si>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</si>
  <si>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</si>
  <si>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</si>
  <si>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</si>
  <si>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</si>
  <si>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</si>
  <si>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</si>
  <si>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</si>
  <si>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</si>
  <si>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</si>
  <si>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</si>
  <si>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</si>
  <si>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</si>
  <si>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</si>
  <si>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</si>
  <si>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</si>
  <si>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</si>
  <si>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</si>
  <si>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</si>
  <si>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</si>
  <si>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</si>
  <si>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</si>
  <si>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</si>
  <si>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</si>
  <si>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</si>
  <si>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</si>
  <si>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</si>
  <si>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</si>
  <si>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</si>
  <si>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</si>
  <si>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</si>
  <si>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</si>
  <si>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</si>
  <si>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</si>
  <si>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</si>
  <si>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</si>
  <si>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</si>
  <si>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</si>
  <si>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</si>
  <si>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</si>
  <si>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</si>
  <si>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</si>
  <si>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</si>
  <si>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</si>
  <si>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</si>
  <si>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</si>
  <si>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</si>
  <si>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</si>
  <si>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</si>
  <si>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</si>
  <si>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</si>
  <si>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</si>
  <si>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</si>
  <si>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</si>
  <si>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</si>
  <si>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</si>
  <si>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</si>
  <si>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</si>
  <si>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</si>
  <si>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</si>
  <si>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</si>
  <si>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</si>
  <si>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</si>
  <si>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</si>
  <si>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</si>
  <si>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</si>
  <si>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</si>
  <si>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</si>
  <si>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</si>
  <si>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</si>
  <si>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</si>
  <si>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</si>
  <si>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</si>
  <si>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</si>
  <si>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</si>
  <si>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</si>
  <si>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</si>
  <si>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</si>
  <si>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</si>
  <si>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</si>
  <si>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</si>
  <si>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</si>
  <si>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</si>
  <si>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</si>
  <si>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</si>
  <si>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</si>
  <si>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</si>
  <si>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</si>
  <si>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</si>
  <si>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</si>
  <si>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</si>
  <si>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</si>
  <si>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</si>
  <si>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</si>
  <si>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</si>
  <si>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</si>
  <si>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</si>
  <si>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</si>
  <si>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</si>
  <si>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</si>
  <si>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</si>
  <si>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</si>
  <si>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</si>
  <si>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</si>
  <si>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</si>
  <si>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</si>
  <si>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</si>
  <si>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</si>
  <si>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</si>
  <si>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</si>
  <si>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</si>
  <si>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</si>
  <si>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</si>
  <si>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</si>
  <si>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</si>
  <si>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</si>
  <si>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</si>
  <si>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</si>
  <si>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</si>
  <si>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</si>
  <si>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</si>
  <si>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</si>
  <si>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</si>
  <si>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</si>
  <si>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</si>
  <si>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</si>
  <si>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</si>
  <si>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</si>
  <si>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</si>
  <si>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</si>
  <si>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</si>
  <si>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</si>
  <si>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</si>
  <si>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</si>
  <si>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</si>
  <si>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</si>
  <si>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</si>
  <si>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</si>
  <si>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</si>
  <si>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</si>
  <si>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</si>
  <si>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</si>
  <si>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</si>
  <si>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</si>
  <si>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</si>
  <si>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</si>
  <si>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</si>
  <si>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</si>
  <si>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</si>
  <si>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</si>
  <si>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</si>
  <si>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</si>
  <si>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</si>
  <si>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</si>
  <si>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</si>
  <si>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</si>
  <si>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</si>
  <si>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</si>
  <si>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</si>
  <si>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</si>
  <si>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</si>
  <si>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</si>
  <si>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</si>
  <si>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</si>
  <si>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</si>
  <si>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</si>
  <si>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</si>
  <si>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</si>
  <si>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</si>
  <si>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</si>
  <si>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</si>
  <si>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</si>
  <si>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</si>
  <si>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</si>
  <si>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</si>
  <si>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</si>
  <si>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</si>
  <si>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</si>
  <si>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</si>
  <si>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</si>
  <si>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</si>
  <si>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</si>
  <si>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</si>
  <si>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</si>
  <si>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</si>
  <si>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</si>
  <si>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</si>
  <si>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</si>
  <si>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</si>
  <si>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</si>
  <si>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</si>
  <si>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</si>
  <si>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</si>
  <si>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</si>
  <si>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</si>
  <si>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</si>
  <si>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</si>
  <si>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</si>
  <si>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</si>
  <si>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</si>
  <si>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</si>
  <si>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</si>
  <si>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</si>
  <si>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</si>
  <si>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</si>
  <si>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</si>
  <si>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</si>
  <si>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</si>
  <si>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</si>
  <si>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</si>
  <si>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</si>
  <si>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</si>
  <si>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</si>
  <si>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</si>
  <si>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</si>
  <si>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</si>
  <si>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</si>
  <si>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</si>
  <si>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</si>
  <si>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</si>
  <si>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</si>
  <si>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</si>
  <si>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</si>
  <si>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</si>
  <si>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</si>
  <si>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</si>
  <si>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</si>
  <si>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</si>
  <si>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</si>
  <si>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</si>
  <si>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</si>
  <si>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</si>
  <si>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</si>
  <si>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</si>
  <si>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</si>
  <si>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</si>
  <si>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</si>
  <si>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</si>
  <si>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</si>
  <si>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</si>
  <si>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</si>
  <si>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</si>
  <si>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</si>
  <si>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</si>
  <si>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</si>
  <si>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</si>
  <si>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</si>
  <si>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</si>
  <si>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</si>
  <si>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</si>
  <si>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</si>
  <si>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</si>
  <si>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</si>
  <si>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</si>
  <si>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</si>
  <si>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</si>
  <si>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</si>
  <si>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</si>
  <si>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</si>
  <si>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</si>
  <si>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</si>
  <si>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</si>
  <si>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</si>
  <si>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</si>
  <si>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</si>
  <si>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</si>
  <si>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</si>
  <si>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</si>
  <si>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</si>
  <si>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</si>
  <si>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</si>
  <si>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</si>
  <si>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</si>
  <si>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</si>
  <si>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</si>
  <si>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</si>
  <si>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</si>
  <si>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</si>
  <si>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</si>
  <si>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</si>
  <si>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</si>
  <si>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</si>
  <si>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</si>
  <si>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</si>
  <si>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</si>
  <si>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</si>
  <si>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</si>
  <si>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</si>
  <si>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</si>
  <si>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</si>
  <si>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</si>
  <si>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</si>
  <si>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</si>
  <si>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</si>
  <si>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</si>
  <si>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</si>
  <si>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</si>
  <si>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</si>
  <si>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</si>
  <si>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</si>
  <si>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</si>
  <si>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</si>
  <si>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</si>
  <si>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</si>
  <si>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</si>
  <si>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</si>
  <si>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</si>
  <si>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</si>
  <si>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</si>
  <si>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</si>
  <si>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</si>
  <si>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</si>
  <si>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</si>
  <si>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</si>
  <si>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</si>
  <si>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</si>
  <si>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</si>
  <si>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</si>
  <si>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</si>
  <si>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</si>
  <si>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</si>
  <si>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</si>
  <si>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</si>
  <si>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</si>
  <si>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</si>
  <si>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</si>
  <si>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</si>
  <si>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</si>
  <si>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</si>
  <si>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</si>
  <si>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</si>
  <si>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</si>
  <si>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</si>
  <si>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</si>
  <si>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</si>
  <si>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</si>
  <si>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</si>
  <si>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</si>
  <si>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</si>
  <si>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</si>
  <si>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</si>
  <si>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</si>
  <si>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</si>
  <si>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</si>
  <si>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</si>
  <si>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</si>
  <si>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</si>
  <si>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</si>
  <si>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</si>
  <si>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</si>
  <si>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</si>
  <si>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</si>
  <si>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</si>
  <si>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</si>
  <si>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</si>
  <si>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</si>
  <si>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</si>
  <si>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</si>
  <si>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</si>
  <si>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</si>
  <si>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</si>
  <si>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</si>
  <si>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</si>
  <si>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</si>
  <si>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</si>
  <si>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</si>
  <si>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</si>
  <si>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</si>
  <si>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</si>
  <si>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</si>
  <si>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</si>
  <si>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</si>
  <si>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</si>
  <si>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</si>
  <si>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</si>
  <si>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</si>
  <si>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</si>
  <si>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</si>
  <si>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</si>
  <si>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</si>
  <si>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</si>
  <si>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</si>
  <si>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</si>
  <si>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</si>
  <si>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</si>
  <si>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</si>
  <si>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</si>
  <si>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rez_DEU_2</t>
  </si>
  <si>
    <t>rez_DEU_3</t>
  </si>
  <si>
    <t>rez_DEU_4</t>
  </si>
  <si>
    <t>rez_DEU_5</t>
  </si>
  <si>
    <t>rez_DEU_6</t>
  </si>
  <si>
    <t>rez_DEU_7</t>
  </si>
  <si>
    <t>rez_DEU_8</t>
  </si>
  <si>
    <t>rez_DEU_9</t>
  </si>
  <si>
    <t>rez_DEU_10</t>
  </si>
  <si>
    <t>rez_DEU_11</t>
  </si>
  <si>
    <t>rez_DEU_12</t>
  </si>
  <si>
    <t>rez_DEU_13</t>
  </si>
  <si>
    <t>rez_DEU_14</t>
  </si>
  <si>
    <t>rez_DEU_15</t>
  </si>
  <si>
    <t>rez_DEU_16</t>
  </si>
  <si>
    <t>rez_DEU_17</t>
  </si>
  <si>
    <t>rez_DEU_18</t>
  </si>
  <si>
    <t>rez_DEU_19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</si>
  <si>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</si>
  <si>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</si>
  <si>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</si>
  <si>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</si>
  <si>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</si>
  <si>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</si>
  <si>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</si>
  <si>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</si>
  <si>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</si>
  <si>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</si>
  <si>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</si>
  <si>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</si>
  <si>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</si>
  <si>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</si>
  <si>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</si>
  <si>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</si>
  <si>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</si>
  <si>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</si>
  <si>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</si>
  <si>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</si>
  <si>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</si>
  <si>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</si>
  <si>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</si>
  <si>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</si>
  <si>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</si>
  <si>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</si>
  <si>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</si>
  <si>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</si>
  <si>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</si>
  <si>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</si>
  <si>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</si>
  <si>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</si>
  <si>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</si>
  <si>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</si>
  <si>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</si>
  <si>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</si>
  <si>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</si>
  <si>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</si>
  <si>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</si>
  <si>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</si>
  <si>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</si>
  <si>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</si>
  <si>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</si>
  <si>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</si>
  <si>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</si>
  <si>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</si>
  <si>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</si>
  <si>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</si>
  <si>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</si>
  <si>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</si>
  <si>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</si>
  <si>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</si>
  <si>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</si>
  <si>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</si>
  <si>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</si>
  <si>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</si>
  <si>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</si>
  <si>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</si>
  <si>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</si>
  <si>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</si>
  <si>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</si>
  <si>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</si>
  <si>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</si>
  <si>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</si>
  <si>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</si>
  <si>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</si>
  <si>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</si>
  <si>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</si>
  <si>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</si>
  <si>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</si>
  <si>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</si>
  <si>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</si>
  <si>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</si>
  <si>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</si>
  <si>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</si>
  <si>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</si>
  <si>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</si>
  <si>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</si>
  <si>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</si>
  <si>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</si>
  <si>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</si>
  <si>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</si>
  <si>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</si>
  <si>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</si>
  <si>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</si>
  <si>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</si>
  <si>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</si>
  <si>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</si>
  <si>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</si>
  <si>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</si>
  <si>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</si>
  <si>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</si>
  <si>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</si>
  <si>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</si>
  <si>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</si>
  <si>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</si>
  <si>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</si>
  <si>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</si>
  <si>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</si>
  <si>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</si>
  <si>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</si>
  <si>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</si>
  <si>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</si>
  <si>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</si>
  <si>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</si>
  <si>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</si>
  <si>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</si>
  <si>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</si>
  <si>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</si>
  <si>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</si>
  <si>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</si>
  <si>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</si>
  <si>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</si>
  <si>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</si>
  <si>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</si>
  <si>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</si>
  <si>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</si>
  <si>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</si>
  <si>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</si>
  <si>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</si>
  <si>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</si>
  <si>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</si>
  <si>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</si>
  <si>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</si>
  <si>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</si>
  <si>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</si>
  <si>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</si>
  <si>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</si>
  <si>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</si>
  <si>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</si>
  <si>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</si>
  <si>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</si>
  <si>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</si>
  <si>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</si>
  <si>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</si>
  <si>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</si>
  <si>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</si>
  <si>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</si>
  <si>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</si>
  <si>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</si>
  <si>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</si>
  <si>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</si>
  <si>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</si>
  <si>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</si>
  <si>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</si>
  <si>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</si>
  <si>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</si>
  <si>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</si>
  <si>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</si>
  <si>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</si>
  <si>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</si>
  <si>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</si>
  <si>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</si>
  <si>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</si>
  <si>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</si>
  <si>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</si>
  <si>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</si>
  <si>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</si>
  <si>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</si>
  <si>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</si>
  <si>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</si>
  <si>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</si>
  <si>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</si>
  <si>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</si>
  <si>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</si>
  <si>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</si>
  <si>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</si>
  <si>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</si>
  <si>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wof_DEU_1</t>
  </si>
  <si>
    <t>wof_DEU_2</t>
  </si>
  <si>
    <t>wof_DEU_3</t>
  </si>
  <si>
    <t>wof_DEU_4</t>
  </si>
  <si>
    <t>wof_DEU_9</t>
  </si>
  <si>
    <t>wof_DEU_10</t>
  </si>
  <si>
    <t>wof_DEU_11</t>
  </si>
  <si>
    <t>wof_DEU_12</t>
  </si>
  <si>
    <t>wof_DEU_20</t>
  </si>
  <si>
    <t>wof_DEU_21</t>
  </si>
  <si>
    <t>wof_DEU_22</t>
  </si>
  <si>
    <t>wof_DEU_23</t>
  </si>
  <si>
    <t>wof_DEU_24</t>
  </si>
  <si>
    <t>wof_DEU_36</t>
  </si>
  <si>
    <t>wof_DEU_37</t>
  </si>
  <si>
    <t>wof_DEU_38</t>
  </si>
  <si>
    <t>wof_DEU_39</t>
  </si>
  <si>
    <t>wof_DEU_52</t>
  </si>
  <si>
    <t>wof_DEU_53</t>
  </si>
  <si>
    <t>wof_DEU_54</t>
  </si>
  <si>
    <t>wof_DEU_55</t>
  </si>
  <si>
    <t>wof_DEU_69</t>
  </si>
  <si>
    <t>wof_DEU_84</t>
  </si>
  <si>
    <t>wof_DEU_85</t>
  </si>
  <si>
    <t>wof_DEU_86</t>
  </si>
  <si>
    <t>wof_DEU_87</t>
  </si>
  <si>
    <t>wof_DEU_103</t>
  </si>
  <si>
    <t>wof_DEU_118</t>
  </si>
  <si>
    <t>wof_DEU_119</t>
  </si>
  <si>
    <t>wof_DEU_133</t>
  </si>
  <si>
    <t>wof_DEU_134</t>
  </si>
  <si>
    <t>wof_DEU_149</t>
  </si>
  <si>
    <t>wof_DEU_163</t>
  </si>
  <si>
    <t>wof_DEU_172</t>
  </si>
  <si>
    <t>wof_DEU_173</t>
  </si>
  <si>
    <t>wof_DEU_178</t>
  </si>
  <si>
    <t>wof_DEU_179</t>
  </si>
  <si>
    <t>wof_DEU_180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</si>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</sst>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4C10-EC2A-4979-8F7A-3C88FA8166BD}">
  <dimension ref="B9:D874"/>
  <sheetViews>
    <sheetView tabSelected="1" workbookViewId="0"/>
  </sheetViews>
  <sheetFormatPr defaultRowHeight="14.25"/>
  <sheetData>
    <row r="9" spans="2:4">
      <c r="B9" t="s">
        <v>1162</v>
      </c>
    </row>
    <row r="10" spans="2:4">
      <c r="B10" t="s">
        <v>1163</v>
      </c>
      <c r="C10" t="s">
        <v>1164</v>
      </c>
      <c r="D10" t="s">
        <v>1165</v>
      </c>
    </row>
    <row r="11" spans="2:4">
      <c r="B11" t="s">
        <v>298</v>
      </c>
      <c r="C11">
        <v>54.817280795763857</v>
      </c>
      <c r="D11">
        <v>13.677140000000009</v>
      </c>
    </row>
    <row r="12" spans="2:4">
      <c r="B12" t="s">
        <v>299</v>
      </c>
      <c r="C12">
        <v>53.563510786761043</v>
      </c>
      <c r="D12">
        <v>9.5527343415865804</v>
      </c>
    </row>
    <row r="13" spans="2:4">
      <c r="B13" t="s">
        <v>300</v>
      </c>
      <c r="C13">
        <v>51.417065291050129</v>
      </c>
      <c r="D13">
        <v>7.1355890072771953</v>
      </c>
    </row>
    <row r="14" spans="2:4">
      <c r="B14" t="s">
        <v>301</v>
      </c>
      <c r="C14">
        <v>51.400744851192187</v>
      </c>
      <c r="D14">
        <v>7.2444938527899261</v>
      </c>
    </row>
    <row r="15" spans="2:4">
      <c r="B15" t="s">
        <v>302</v>
      </c>
      <c r="C15">
        <v>51.400122446213111</v>
      </c>
      <c r="D15">
        <v>11.949096496471162</v>
      </c>
    </row>
    <row r="16" spans="2:4">
      <c r="B16" t="s">
        <v>303</v>
      </c>
      <c r="C16">
        <v>51.390098094467362</v>
      </c>
      <c r="D16">
        <v>8.9079328000000029</v>
      </c>
    </row>
    <row r="17" spans="2:4">
      <c r="B17" t="s">
        <v>304</v>
      </c>
      <c r="C17">
        <v>51.376205894461123</v>
      </c>
      <c r="D17">
        <v>7.1890594000000023</v>
      </c>
    </row>
    <row r="18" spans="2:4">
      <c r="B18" t="s">
        <v>305</v>
      </c>
      <c r="C18">
        <v>51.3705244944586</v>
      </c>
      <c r="D18">
        <v>6.7035127000000028</v>
      </c>
    </row>
    <row r="19" spans="2:4">
      <c r="B19" t="s">
        <v>306</v>
      </c>
      <c r="C19">
        <v>51.361528474835737</v>
      </c>
      <c r="D19">
        <v>6.7092243882638822</v>
      </c>
    </row>
    <row r="20" spans="2:4">
      <c r="B20" t="s">
        <v>307</v>
      </c>
      <c r="C20">
        <v>51.357485994452695</v>
      </c>
      <c r="D20">
        <v>9.6443759999999994</v>
      </c>
    </row>
    <row r="21" spans="2:4">
      <c r="B21" t="s">
        <v>308</v>
      </c>
      <c r="C21">
        <v>51.348230737239561</v>
      </c>
      <c r="D21">
        <v>7.5972897468065703</v>
      </c>
    </row>
    <row r="22" spans="2:4">
      <c r="B22" t="s">
        <v>309</v>
      </c>
      <c r="C22">
        <v>53.546460335418487</v>
      </c>
      <c r="D22">
        <v>9.5242784675252086</v>
      </c>
    </row>
    <row r="23" spans="2:4">
      <c r="B23" t="s">
        <v>310</v>
      </c>
      <c r="C23">
        <v>51.342655786865137</v>
      </c>
      <c r="D23">
        <v>6.7211745292602663</v>
      </c>
    </row>
    <row r="24" spans="2:4">
      <c r="B24" t="s">
        <v>311</v>
      </c>
      <c r="C24">
        <v>51.341401801176325</v>
      </c>
      <c r="D24">
        <v>6.8210385059572571</v>
      </c>
    </row>
    <row r="25" spans="2:4">
      <c r="B25" t="s">
        <v>312</v>
      </c>
      <c r="C25">
        <v>51.326061694438536</v>
      </c>
      <c r="D25">
        <v>6.7924513000000086</v>
      </c>
    </row>
    <row r="26" spans="2:4">
      <c r="B26" t="s">
        <v>313</v>
      </c>
      <c r="C26">
        <v>51.322488094436885</v>
      </c>
      <c r="D26">
        <v>6.5227313999999952</v>
      </c>
    </row>
    <row r="27" spans="2:4">
      <c r="B27" t="s">
        <v>314</v>
      </c>
      <c r="C27">
        <v>51.284225294419542</v>
      </c>
      <c r="D27">
        <v>6.5881942000000038</v>
      </c>
    </row>
    <row r="28" spans="2:4">
      <c r="B28" t="s">
        <v>315</v>
      </c>
      <c r="C28">
        <v>51.191554194377318</v>
      </c>
      <c r="D28">
        <v>6.6574929000000029</v>
      </c>
    </row>
    <row r="29" spans="2:4">
      <c r="B29" t="s">
        <v>316</v>
      </c>
      <c r="C29">
        <v>51.189157394376217</v>
      </c>
      <c r="D29">
        <v>6.8797646999999991</v>
      </c>
    </row>
    <row r="30" spans="2:4">
      <c r="B30" t="s">
        <v>317</v>
      </c>
      <c r="C30">
        <v>51.178106428245002</v>
      </c>
      <c r="D30">
        <v>12.408075831321682</v>
      </c>
    </row>
    <row r="31" spans="2:4">
      <c r="B31" t="s">
        <v>318</v>
      </c>
      <c r="C31">
        <v>53.489599088054902</v>
      </c>
      <c r="D31">
        <v>9.9519628643598672</v>
      </c>
    </row>
    <row r="32" spans="2:4">
      <c r="B32" t="s">
        <v>319</v>
      </c>
      <c r="C32">
        <v>51.163894094364601</v>
      </c>
      <c r="D32">
        <v>9.0957296000000039</v>
      </c>
    </row>
    <row r="33" spans="2:4">
      <c r="B33" t="s">
        <v>320</v>
      </c>
      <c r="C33">
        <v>51.142091094354591</v>
      </c>
      <c r="D33">
        <v>6.9357514000000009</v>
      </c>
    </row>
    <row r="34" spans="2:4">
      <c r="B34" t="s">
        <v>321</v>
      </c>
      <c r="C34">
        <v>51.11766229434339</v>
      </c>
      <c r="D34">
        <v>6.9109967000000063</v>
      </c>
    </row>
    <row r="35" spans="2:4">
      <c r="B35" t="s">
        <v>322</v>
      </c>
      <c r="C35">
        <v>51.054449624168988</v>
      </c>
      <c r="D35">
        <v>6.6217078695475404</v>
      </c>
    </row>
    <row r="36" spans="2:4">
      <c r="B36" t="s">
        <v>323</v>
      </c>
      <c r="C36">
        <v>51.05087051423142</v>
      </c>
      <c r="D36">
        <v>6.9629143600664678</v>
      </c>
    </row>
    <row r="37" spans="2:4">
      <c r="B37" t="s">
        <v>324</v>
      </c>
      <c r="C37">
        <v>51.037099779864171</v>
      </c>
      <c r="D37">
        <v>6.6591236184640676</v>
      </c>
    </row>
    <row r="38" spans="2:4">
      <c r="B38" t="s">
        <v>325</v>
      </c>
      <c r="C38">
        <v>51.034170776226574</v>
      </c>
      <c r="D38">
        <v>6.634290410632012</v>
      </c>
    </row>
    <row r="39" spans="2:4">
      <c r="B39" t="s">
        <v>326</v>
      </c>
      <c r="C39">
        <v>51.023862094299957</v>
      </c>
      <c r="D39">
        <v>6.8541511000000011</v>
      </c>
    </row>
    <row r="40" spans="2:4">
      <c r="B40" t="s">
        <v>327</v>
      </c>
      <c r="C40">
        <v>53.338420495261524</v>
      </c>
      <c r="D40">
        <v>9.3886907000000157</v>
      </c>
    </row>
    <row r="41" spans="2:4">
      <c r="B41" t="s">
        <v>328</v>
      </c>
      <c r="C41">
        <v>51.020290294298313</v>
      </c>
      <c r="D41">
        <v>6.9591121000000076</v>
      </c>
    </row>
    <row r="42" spans="2:4">
      <c r="B42" t="s">
        <v>329</v>
      </c>
      <c r="C42">
        <v>50.974868294277066</v>
      </c>
      <c r="D42">
        <v>6.6994738999999957</v>
      </c>
    </row>
    <row r="43" spans="2:4">
      <c r="B43" t="s">
        <v>330</v>
      </c>
      <c r="C43">
        <v>50.954110294267352</v>
      </c>
      <c r="D43">
        <v>7.9695048999999933</v>
      </c>
    </row>
    <row r="44" spans="2:4">
      <c r="B44" t="s">
        <v>331</v>
      </c>
      <c r="C44">
        <v>50.943728756107518</v>
      </c>
      <c r="D44">
        <v>6.2136560421727252</v>
      </c>
    </row>
    <row r="45" spans="2:4">
      <c r="B45" t="s">
        <v>332</v>
      </c>
      <c r="C45">
        <v>50.911632144348857</v>
      </c>
      <c r="D45">
        <v>11.429686849624581</v>
      </c>
    </row>
    <row r="46" spans="2:4">
      <c r="B46" t="s">
        <v>333</v>
      </c>
      <c r="C46">
        <v>50.871009094228313</v>
      </c>
      <c r="D46">
        <v>8.100716699999996</v>
      </c>
    </row>
    <row r="47" spans="2:4">
      <c r="B47" t="s">
        <v>334</v>
      </c>
      <c r="C47">
        <v>50.867163794226514</v>
      </c>
      <c r="D47">
        <v>6.6481563000000028</v>
      </c>
    </row>
    <row r="48" spans="2:4">
      <c r="B48" t="s">
        <v>335</v>
      </c>
      <c r="C48">
        <v>50.847964404224768</v>
      </c>
      <c r="D48">
        <v>7.9411879242120564</v>
      </c>
    </row>
    <row r="49" spans="2:4">
      <c r="B49" t="s">
        <v>336</v>
      </c>
      <c r="C49">
        <v>50.847830198716814</v>
      </c>
      <c r="D49">
        <v>6.8940423647753661</v>
      </c>
    </row>
    <row r="50" spans="2:4">
      <c r="B50" t="s">
        <v>337</v>
      </c>
      <c r="C50">
        <v>50.837849723176561</v>
      </c>
      <c r="D50">
        <v>6.9267030775542437</v>
      </c>
    </row>
    <row r="51" spans="2:4">
      <c r="B51" t="s">
        <v>338</v>
      </c>
      <c r="C51">
        <v>53.314673895252803</v>
      </c>
      <c r="D51">
        <v>9.3837796999999963</v>
      </c>
    </row>
    <row r="52" spans="2:4">
      <c r="B52" t="s">
        <v>339</v>
      </c>
      <c r="C52">
        <v>50.83695639421218</v>
      </c>
      <c r="D52">
        <v>7.9421349000000019</v>
      </c>
    </row>
    <row r="53" spans="2:4">
      <c r="B53" t="s">
        <v>340</v>
      </c>
      <c r="C53">
        <v>50.836023291166072</v>
      </c>
      <c r="D53">
        <v>6.3231879018418491</v>
      </c>
    </row>
    <row r="54" spans="2:4">
      <c r="B54" t="s">
        <v>341</v>
      </c>
      <c r="C54">
        <v>50.823208294205685</v>
      </c>
      <c r="D54">
        <v>12.742504600000006</v>
      </c>
    </row>
    <row r="55" spans="2:4">
      <c r="B55" t="s">
        <v>342</v>
      </c>
      <c r="C55">
        <v>50.818906594203632</v>
      </c>
      <c r="D55">
        <v>7.9295008999999972</v>
      </c>
    </row>
    <row r="56" spans="2:4">
      <c r="B56" t="s">
        <v>343</v>
      </c>
      <c r="C56">
        <v>50.810155694199445</v>
      </c>
      <c r="D56">
        <v>7.0586910999999999</v>
      </c>
    </row>
    <row r="57" spans="2:4">
      <c r="B57" t="s">
        <v>344</v>
      </c>
      <c r="C57">
        <v>50.787216894188568</v>
      </c>
      <c r="D57">
        <v>8.0440017000000079</v>
      </c>
    </row>
    <row r="58" spans="2:4">
      <c r="B58" t="s">
        <v>345</v>
      </c>
      <c r="C58">
        <v>50.729487994161069</v>
      </c>
      <c r="D58">
        <v>8.3209437000000097</v>
      </c>
    </row>
    <row r="59" spans="2:4">
      <c r="B59" t="s">
        <v>346</v>
      </c>
      <c r="C59">
        <v>50.727140504516314</v>
      </c>
      <c r="D59">
        <v>7.9110669048896112</v>
      </c>
    </row>
    <row r="60" spans="2:4">
      <c r="B60" t="s">
        <v>347</v>
      </c>
      <c r="C60">
        <v>50.714026247520451</v>
      </c>
      <c r="D60">
        <v>7.9215939084213591</v>
      </c>
    </row>
    <row r="61" spans="2:4">
      <c r="B61" t="s">
        <v>348</v>
      </c>
      <c r="C61">
        <v>50.656844394126125</v>
      </c>
      <c r="D61">
        <v>12.825972099999991</v>
      </c>
    </row>
    <row r="62" spans="2:4">
      <c r="B62" t="s">
        <v>349</v>
      </c>
      <c r="C62">
        <v>53.184910795204686</v>
      </c>
      <c r="D62">
        <v>8.8726099000000058</v>
      </c>
    </row>
    <row r="63" spans="2:4">
      <c r="B63" t="s">
        <v>350</v>
      </c>
      <c r="C63">
        <v>50.639218844472524</v>
      </c>
      <c r="D63">
        <v>8.0151757996564186</v>
      </c>
    </row>
    <row r="64" spans="2:4">
      <c r="B64" t="s">
        <v>351</v>
      </c>
      <c r="C64">
        <v>50.600921478752483</v>
      </c>
      <c r="D64">
        <v>11.473173138493124</v>
      </c>
    </row>
    <row r="65" spans="2:4">
      <c r="B65" t="s">
        <v>352</v>
      </c>
      <c r="C65">
        <v>50.600655194409967</v>
      </c>
      <c r="D65">
        <v>8.4647946491126032</v>
      </c>
    </row>
    <row r="66" spans="2:4">
      <c r="B66" t="s">
        <v>353</v>
      </c>
      <c r="C66">
        <v>50.593657694095583</v>
      </c>
      <c r="D66">
        <v>7.0741577999999947</v>
      </c>
    </row>
    <row r="67" spans="2:4">
      <c r="B67" t="s">
        <v>354</v>
      </c>
      <c r="C67">
        <v>50.583693959783012</v>
      </c>
      <c r="D67">
        <v>7.0950847850487584</v>
      </c>
    </row>
    <row r="68" spans="2:4">
      <c r="B68" t="s">
        <v>355</v>
      </c>
      <c r="C68">
        <v>50.345480146201247</v>
      </c>
      <c r="D68">
        <v>7.5000685563369665</v>
      </c>
    </row>
    <row r="69" spans="2:4">
      <c r="B69" t="s">
        <v>356</v>
      </c>
      <c r="C69">
        <v>50.309849993956149</v>
      </c>
      <c r="D69">
        <v>8.123871700000004</v>
      </c>
    </row>
    <row r="70" spans="2:4">
      <c r="B70" t="s">
        <v>357</v>
      </c>
      <c r="C70">
        <v>50.208093209313581</v>
      </c>
      <c r="D70">
        <v>11.77528078716457</v>
      </c>
    </row>
    <row r="71" spans="2:4">
      <c r="B71" t="s">
        <v>358</v>
      </c>
      <c r="C71">
        <v>50.196030293899248</v>
      </c>
      <c r="D71">
        <v>11.673441800000012</v>
      </c>
    </row>
    <row r="72" spans="2:4">
      <c r="B72" t="s">
        <v>359</v>
      </c>
      <c r="C72">
        <v>50.135185766830368</v>
      </c>
      <c r="D72">
        <v>8.5862848899363566</v>
      </c>
    </row>
    <row r="73" spans="2:4">
      <c r="B73" t="s">
        <v>360</v>
      </c>
      <c r="C73">
        <v>53.17461519628457</v>
      </c>
      <c r="D73">
        <v>13.966431464205426</v>
      </c>
    </row>
    <row r="74" spans="2:4">
      <c r="B74" t="s">
        <v>361</v>
      </c>
      <c r="C74">
        <v>50.09608319384877</v>
      </c>
      <c r="D74">
        <v>8.5426736000000094</v>
      </c>
    </row>
    <row r="75" spans="2:4">
      <c r="B75" t="s">
        <v>362</v>
      </c>
      <c r="C75">
        <v>50.083941912994071</v>
      </c>
      <c r="D75">
        <v>8.4922709551370961</v>
      </c>
    </row>
    <row r="76" spans="2:4">
      <c r="B76" t="s">
        <v>363</v>
      </c>
      <c r="C76">
        <v>50.059823329409305</v>
      </c>
      <c r="D76">
        <v>8.4372513531537709</v>
      </c>
    </row>
    <row r="77" spans="2:4">
      <c r="B77" t="s">
        <v>364</v>
      </c>
      <c r="C77">
        <v>50.028015193814085</v>
      </c>
      <c r="D77">
        <v>10.196749100000014</v>
      </c>
    </row>
    <row r="78" spans="2:4">
      <c r="B78" t="s">
        <v>365</v>
      </c>
      <c r="C78">
        <v>49.945266093771714</v>
      </c>
      <c r="D78">
        <v>6.1941964</v>
      </c>
    </row>
    <row r="79" spans="2:4">
      <c r="B79" t="s">
        <v>366</v>
      </c>
      <c r="C79">
        <v>49.942405183803963</v>
      </c>
      <c r="D79">
        <v>8.6735739907629767</v>
      </c>
    </row>
    <row r="80" spans="2:4">
      <c r="B80" t="s">
        <v>367</v>
      </c>
      <c r="C80">
        <v>49.891983354511993</v>
      </c>
      <c r="D80">
        <v>7.8182204531986237</v>
      </c>
    </row>
    <row r="81" spans="2:4">
      <c r="B81" t="s">
        <v>368</v>
      </c>
      <c r="C81">
        <v>49.883577893739833</v>
      </c>
      <c r="D81">
        <v>6.5120235999999982</v>
      </c>
    </row>
    <row r="82" spans="2:4">
      <c r="B82" t="s">
        <v>369</v>
      </c>
      <c r="C82">
        <v>49.853147768513466</v>
      </c>
      <c r="D82">
        <v>8.5309584543721382</v>
      </c>
    </row>
    <row r="83" spans="2:4">
      <c r="B83" t="s">
        <v>370</v>
      </c>
      <c r="C83">
        <v>49.820682793707192</v>
      </c>
      <c r="D83">
        <v>9.5679285999999966</v>
      </c>
    </row>
    <row r="84" spans="2:4">
      <c r="B84" t="s">
        <v>371</v>
      </c>
      <c r="C84">
        <v>53.085914095167446</v>
      </c>
      <c r="D84">
        <v>8.5985414999999978</v>
      </c>
    </row>
    <row r="85" spans="2:4">
      <c r="B85" t="s">
        <v>372</v>
      </c>
      <c r="C85">
        <v>49.819266993706485</v>
      </c>
      <c r="D85">
        <v>6.7934258000000005</v>
      </c>
    </row>
    <row r="86" spans="2:4">
      <c r="B86" t="s">
        <v>373</v>
      </c>
      <c r="C86">
        <v>49.811144893702249</v>
      </c>
      <c r="D86">
        <v>7.7928906999999992</v>
      </c>
    </row>
    <row r="87" spans="2:4">
      <c r="B87" t="s">
        <v>374</v>
      </c>
      <c r="C87">
        <v>49.799451606700877</v>
      </c>
      <c r="D87">
        <v>6.5675162774526044</v>
      </c>
    </row>
    <row r="88" spans="2:4">
      <c r="B88" t="s">
        <v>375</v>
      </c>
      <c r="C88">
        <v>49.769434002230319</v>
      </c>
      <c r="D88">
        <v>6.5772128171996425</v>
      </c>
    </row>
    <row r="89" spans="2:4">
      <c r="B89" t="s">
        <v>376</v>
      </c>
      <c r="C89">
        <v>49.567742893574071</v>
      </c>
      <c r="D89">
        <v>8.3924706999999987</v>
      </c>
    </row>
    <row r="90" spans="2:4">
      <c r="B90" t="s">
        <v>377</v>
      </c>
      <c r="C90">
        <v>49.491567798252788</v>
      </c>
      <c r="D90">
        <v>6.6085895416993043</v>
      </c>
    </row>
    <row r="91" spans="2:4">
      <c r="B91" t="s">
        <v>378</v>
      </c>
      <c r="C91">
        <v>49.336023393449437</v>
      </c>
      <c r="D91">
        <v>8.6894493000000086</v>
      </c>
    </row>
    <row r="92" spans="2:4">
      <c r="B92" t="s">
        <v>379</v>
      </c>
      <c r="C92">
        <v>49.334681247847101</v>
      </c>
      <c r="D92">
        <v>6.7959214216733974</v>
      </c>
    </row>
    <row r="93" spans="2:4">
      <c r="B93" t="s">
        <v>380</v>
      </c>
      <c r="C93">
        <v>49.333406893448</v>
      </c>
      <c r="D93">
        <v>8.6289004999999968</v>
      </c>
    </row>
    <row r="94" spans="2:4">
      <c r="B94" t="s">
        <v>381</v>
      </c>
      <c r="C94">
        <v>49.311935393436322</v>
      </c>
      <c r="D94">
        <v>9.0735161000000009</v>
      </c>
    </row>
    <row r="95" spans="2:4">
      <c r="B95" t="s">
        <v>382</v>
      </c>
      <c r="C95">
        <v>53.083268485288698</v>
      </c>
      <c r="D95">
        <v>11.881079431940847</v>
      </c>
    </row>
    <row r="96" spans="2:4">
      <c r="B96" t="s">
        <v>383</v>
      </c>
      <c r="C96">
        <v>49.309626093435163</v>
      </c>
      <c r="D96">
        <v>8.7530299000000085</v>
      </c>
    </row>
    <row r="97" spans="2:4">
      <c r="B97" t="s">
        <v>384</v>
      </c>
      <c r="C97">
        <v>49.309202293434829</v>
      </c>
      <c r="D97">
        <v>8.6700993000000022</v>
      </c>
    </row>
    <row r="98" spans="2:4">
      <c r="B98" t="s">
        <v>385</v>
      </c>
      <c r="C98">
        <v>49.161690793354012</v>
      </c>
      <c r="D98">
        <v>8.6058430000000001</v>
      </c>
    </row>
    <row r="99" spans="2:4">
      <c r="B99" t="s">
        <v>386</v>
      </c>
      <c r="C99">
        <v>49.041691593287482</v>
      </c>
      <c r="D99">
        <v>8.3216270000000012</v>
      </c>
    </row>
    <row r="100" spans="2:4">
      <c r="B100" t="s">
        <v>387</v>
      </c>
      <c r="C100">
        <v>48.953201993237961</v>
      </c>
      <c r="D100">
        <v>9.0844334000000142</v>
      </c>
    </row>
    <row r="101" spans="2:4">
      <c r="B101" t="s">
        <v>388</v>
      </c>
      <c r="C101">
        <v>48.945753893233807</v>
      </c>
      <c r="D101">
        <v>9.0757490999999995</v>
      </c>
    </row>
    <row r="102" spans="2:4">
      <c r="B102" t="s">
        <v>389</v>
      </c>
      <c r="C102">
        <v>48.93937229323025</v>
      </c>
      <c r="D102">
        <v>8.8219794999999959</v>
      </c>
    </row>
    <row r="103" spans="2:4">
      <c r="B103" t="s">
        <v>390</v>
      </c>
      <c r="C103">
        <v>48.928159393223908</v>
      </c>
      <c r="D103">
        <v>8.8342098000000071</v>
      </c>
    </row>
    <row r="104" spans="2:4">
      <c r="B104" t="s">
        <v>391</v>
      </c>
      <c r="C104">
        <v>48.883181193198531</v>
      </c>
      <c r="D104">
        <v>9.3025725000000001</v>
      </c>
    </row>
    <row r="105" spans="2:4">
      <c r="B105" t="s">
        <v>392</v>
      </c>
      <c r="C105">
        <v>48.866349193189045</v>
      </c>
      <c r="D105">
        <v>9.2936082999999918</v>
      </c>
    </row>
    <row r="106" spans="2:4">
      <c r="B106" t="s">
        <v>393</v>
      </c>
      <c r="C106">
        <v>53.069999934686507</v>
      </c>
      <c r="D106">
        <v>12.012298350100128</v>
      </c>
    </row>
    <row r="107" spans="2:4">
      <c r="B107" t="s">
        <v>394</v>
      </c>
      <c r="C107">
        <v>48.863234993187255</v>
      </c>
      <c r="D107">
        <v>9.2403641000000079</v>
      </c>
    </row>
    <row r="108" spans="2:4">
      <c r="B108" t="s">
        <v>395</v>
      </c>
      <c r="C108">
        <v>48.843545693176068</v>
      </c>
      <c r="D108">
        <v>9.3397477000000038</v>
      </c>
    </row>
    <row r="109" spans="2:4">
      <c r="B109" t="s">
        <v>396</v>
      </c>
      <c r="C109">
        <v>48.718175193104621</v>
      </c>
      <c r="D109">
        <v>9.3940778999999921</v>
      </c>
    </row>
    <row r="110" spans="2:4">
      <c r="B110" t="s">
        <v>397</v>
      </c>
      <c r="C110">
        <v>48.710426493100258</v>
      </c>
      <c r="D110">
        <v>9.4033277000000037</v>
      </c>
    </row>
    <row r="111" spans="2:4">
      <c r="B111" t="s">
        <v>398</v>
      </c>
      <c r="C111">
        <v>48.70706109309824</v>
      </c>
      <c r="D111">
        <v>8.1001077000000006</v>
      </c>
    </row>
    <row r="112" spans="2:4">
      <c r="B112" t="s">
        <v>399</v>
      </c>
      <c r="C112">
        <v>48.675394659150975</v>
      </c>
      <c r="D112">
        <v>9.421214407006266</v>
      </c>
    </row>
    <row r="113" spans="2:4">
      <c r="B113" t="s">
        <v>400</v>
      </c>
      <c r="C113">
        <v>48.628330393053012</v>
      </c>
      <c r="D113">
        <v>8.8718148000000063</v>
      </c>
    </row>
    <row r="114" spans="2:4">
      <c r="B114" t="s">
        <v>401</v>
      </c>
      <c r="C114">
        <v>48.609060505642823</v>
      </c>
      <c r="D114">
        <v>9.3500485554621164</v>
      </c>
    </row>
    <row r="115" spans="2:4">
      <c r="B115" t="s">
        <v>402</v>
      </c>
      <c r="C115">
        <v>48.543150246204227</v>
      </c>
      <c r="D115">
        <v>9.2401959590767966</v>
      </c>
    </row>
    <row r="116" spans="2:4">
      <c r="B116" t="s">
        <v>403</v>
      </c>
      <c r="C116">
        <v>48.532460292997477</v>
      </c>
      <c r="D116">
        <v>9.2182230999999941</v>
      </c>
    </row>
    <row r="117" spans="2:4">
      <c r="B117" t="s">
        <v>404</v>
      </c>
      <c r="C117">
        <v>54.783070095753125</v>
      </c>
      <c r="D117">
        <v>14.030748300000001</v>
      </c>
    </row>
    <row r="118" spans="2:4">
      <c r="B118" t="s">
        <v>405</v>
      </c>
      <c r="C118">
        <v>52.75621644508972</v>
      </c>
      <c r="D118">
        <v>7.1843853496662744</v>
      </c>
    </row>
    <row r="119" spans="2:4">
      <c r="B119" t="s">
        <v>406</v>
      </c>
      <c r="C119">
        <v>48.434675192940318</v>
      </c>
      <c r="D119">
        <v>10.234677200000004</v>
      </c>
    </row>
    <row r="120" spans="2:4">
      <c r="B120" t="s">
        <v>407</v>
      </c>
      <c r="C120">
        <v>48.329581492878432</v>
      </c>
      <c r="D120">
        <v>12.865139100000006</v>
      </c>
    </row>
    <row r="121" spans="2:4">
      <c r="B121" t="s">
        <v>408</v>
      </c>
      <c r="C121">
        <v>48.311093831843856</v>
      </c>
      <c r="D121">
        <v>10.054533069019923</v>
      </c>
    </row>
    <row r="122" spans="2:4">
      <c r="B122" t="s">
        <v>409</v>
      </c>
      <c r="C122">
        <v>48.294571298025808</v>
      </c>
      <c r="D122">
        <v>12.997148933909996</v>
      </c>
    </row>
    <row r="123" spans="2:4">
      <c r="B123" t="s">
        <v>410</v>
      </c>
      <c r="C123">
        <v>48.294428314359969</v>
      </c>
      <c r="D123">
        <v>13.064026776855041</v>
      </c>
    </row>
    <row r="124" spans="2:4">
      <c r="B124" t="s">
        <v>411</v>
      </c>
      <c r="C124">
        <v>48.272539443472851</v>
      </c>
      <c r="D124">
        <v>10.064779958538857</v>
      </c>
    </row>
    <row r="125" spans="2:4">
      <c r="B125" t="s">
        <v>412</v>
      </c>
      <c r="C125">
        <v>48.270202265123338</v>
      </c>
      <c r="D125">
        <v>13.055761459215091</v>
      </c>
    </row>
    <row r="126" spans="2:4">
      <c r="B126" t="s">
        <v>413</v>
      </c>
      <c r="C126">
        <v>48.056680464429782</v>
      </c>
      <c r="D126">
        <v>8.6276261584947971</v>
      </c>
    </row>
    <row r="127" spans="2:4">
      <c r="B127" t="s">
        <v>414</v>
      </c>
      <c r="C127">
        <v>48.045357592708321</v>
      </c>
      <c r="D127">
        <v>8.5887871999999952</v>
      </c>
    </row>
    <row r="128" spans="2:4">
      <c r="B128" t="s">
        <v>415</v>
      </c>
      <c r="C128">
        <v>47.914848192628881</v>
      </c>
      <c r="D128">
        <v>8.5305555999999996</v>
      </c>
    </row>
    <row r="129" spans="2:4">
      <c r="B129" t="s">
        <v>416</v>
      </c>
      <c r="C129">
        <v>52.680018018094849</v>
      </c>
      <c r="D129">
        <v>13.210344876918468</v>
      </c>
    </row>
    <row r="130" spans="2:4">
      <c r="B130" t="s">
        <v>417</v>
      </c>
      <c r="C130">
        <v>47.654627292468057</v>
      </c>
      <c r="D130">
        <v>11.304534899999997</v>
      </c>
    </row>
    <row r="131" spans="2:4">
      <c r="B131" t="s">
        <v>418</v>
      </c>
      <c r="C131">
        <v>47.629542392452308</v>
      </c>
      <c r="D131">
        <v>11.336574300000001</v>
      </c>
    </row>
    <row r="132" spans="2:4">
      <c r="B132" t="s">
        <v>419</v>
      </c>
      <c r="C132">
        <v>47.578367492420242</v>
      </c>
      <c r="D132">
        <v>7.9953861999999969</v>
      </c>
    </row>
    <row r="133" spans="2:4">
      <c r="B133" t="s">
        <v>420</v>
      </c>
      <c r="C133">
        <v>52.629539955874911</v>
      </c>
      <c r="D133">
        <v>13.476256882761762</v>
      </c>
    </row>
    <row r="134" spans="2:4">
      <c r="B134" t="s">
        <v>421</v>
      </c>
      <c r="C134">
        <v>52.619319678812687</v>
      </c>
      <c r="D134">
        <v>13.514687663256847</v>
      </c>
    </row>
    <row r="135" spans="2:4">
      <c r="B135" t="s">
        <v>422</v>
      </c>
      <c r="C135">
        <v>52.619194334669928</v>
      </c>
      <c r="D135">
        <v>13.533455903377559</v>
      </c>
    </row>
    <row r="136" spans="2:4">
      <c r="B136" t="s">
        <v>423</v>
      </c>
      <c r="C136">
        <v>52.59692919497796</v>
      </c>
      <c r="D136">
        <v>12.907673900000004</v>
      </c>
    </row>
    <row r="137" spans="2:4">
      <c r="B137" t="s">
        <v>424</v>
      </c>
      <c r="C137">
        <v>52.584688394973028</v>
      </c>
      <c r="D137">
        <v>13.679806599999999</v>
      </c>
    </row>
    <row r="138" spans="2:4">
      <c r="B138" t="s">
        <v>425</v>
      </c>
      <c r="C138">
        <v>52.560387557993344</v>
      </c>
      <c r="D138">
        <v>13.694353898151229</v>
      </c>
    </row>
    <row r="139" spans="2:4">
      <c r="B139" t="s">
        <v>426</v>
      </c>
      <c r="C139">
        <v>52.539514694954931</v>
      </c>
      <c r="D139">
        <v>9.0012676999999872</v>
      </c>
    </row>
    <row r="140" spans="2:4">
      <c r="B140" t="s">
        <v>427</v>
      </c>
      <c r="C140">
        <v>52.50430071600865</v>
      </c>
      <c r="D140">
        <v>11.768527620879372</v>
      </c>
    </row>
    <row r="141" spans="2:4">
      <c r="B141" t="s">
        <v>428</v>
      </c>
      <c r="C141">
        <v>54.758317697234233</v>
      </c>
      <c r="D141">
        <v>13.936199110012511</v>
      </c>
    </row>
    <row r="142" spans="2:4">
      <c r="B142" t="s">
        <v>429</v>
      </c>
      <c r="C142">
        <v>52.496580707746993</v>
      </c>
      <c r="D142">
        <v>8.4018643096861823</v>
      </c>
    </row>
    <row r="143" spans="2:4">
      <c r="B143" t="s">
        <v>430</v>
      </c>
      <c r="C143">
        <v>52.470104794927202</v>
      </c>
      <c r="D143">
        <v>7.4129489</v>
      </c>
    </row>
    <row r="144" spans="2:4">
      <c r="B144" t="s">
        <v>431</v>
      </c>
      <c r="C144">
        <v>52.457003994921877</v>
      </c>
      <c r="D144">
        <v>8.3256950000000014</v>
      </c>
    </row>
    <row r="145" spans="2:4">
      <c r="B145" t="s">
        <v>432</v>
      </c>
      <c r="C145">
        <v>52.439412194914752</v>
      </c>
      <c r="D145">
        <v>8.3057941</v>
      </c>
    </row>
    <row r="146" spans="2:4">
      <c r="B146" t="s">
        <v>433</v>
      </c>
      <c r="C146">
        <v>52.403159694900047</v>
      </c>
      <c r="D146">
        <v>8.3084829999999901</v>
      </c>
    </row>
    <row r="147" spans="2:4">
      <c r="B147" t="s">
        <v>434</v>
      </c>
      <c r="C147">
        <v>52.381576474640852</v>
      </c>
      <c r="D147">
        <v>8.2979126293045944</v>
      </c>
    </row>
    <row r="148" spans="2:4">
      <c r="B148" t="s">
        <v>435</v>
      </c>
      <c r="C148">
        <v>52.305265494860215</v>
      </c>
      <c r="D148">
        <v>10.18464390000001</v>
      </c>
    </row>
    <row r="149" spans="2:4">
      <c r="B149" t="s">
        <v>436</v>
      </c>
      <c r="C149">
        <v>52.265687994843901</v>
      </c>
      <c r="D149">
        <v>7.8807455000000006</v>
      </c>
    </row>
    <row r="150" spans="2:4">
      <c r="B150" t="s">
        <v>437</v>
      </c>
      <c r="C150">
        <v>52.243623394834827</v>
      </c>
      <c r="D150">
        <v>8.1123126000000045</v>
      </c>
    </row>
    <row r="151" spans="2:4">
      <c r="B151" t="s">
        <v>438</v>
      </c>
      <c r="C151">
        <v>52.197695794815878</v>
      </c>
      <c r="D151">
        <v>7.3719734000000061</v>
      </c>
    </row>
    <row r="152" spans="2:4">
      <c r="B152" t="s">
        <v>439</v>
      </c>
      <c r="C152">
        <v>54.340732695610797</v>
      </c>
      <c r="D152">
        <v>10.204131200000008</v>
      </c>
    </row>
    <row r="153" spans="2:4">
      <c r="B153" t="s">
        <v>440</v>
      </c>
      <c r="C153">
        <v>52.188991051699261</v>
      </c>
      <c r="D153">
        <v>10.247586782864269</v>
      </c>
    </row>
    <row r="154" spans="2:4">
      <c r="B154" t="s">
        <v>441</v>
      </c>
      <c r="C154">
        <v>52.178970394808061</v>
      </c>
      <c r="D154">
        <v>7.381831</v>
      </c>
    </row>
    <row r="155" spans="2:4">
      <c r="B155" t="s">
        <v>442</v>
      </c>
      <c r="C155">
        <v>52.178618394807977</v>
      </c>
      <c r="D155">
        <v>8.211620500000004</v>
      </c>
    </row>
    <row r="156" spans="2:4">
      <c r="B156" t="s">
        <v>443</v>
      </c>
      <c r="C156">
        <v>52.176049510366006</v>
      </c>
      <c r="D156">
        <v>10.357135489726351</v>
      </c>
    </row>
    <row r="157" spans="2:4">
      <c r="B157" t="s">
        <v>444</v>
      </c>
      <c r="C157">
        <v>52.169744794804309</v>
      </c>
      <c r="D157">
        <v>10.976122900000004</v>
      </c>
    </row>
    <row r="158" spans="2:4">
      <c r="B158" t="s">
        <v>445</v>
      </c>
      <c r="C158">
        <v>52.168733894803843</v>
      </c>
      <c r="D158">
        <v>7.3986181000000064</v>
      </c>
    </row>
    <row r="159" spans="2:4">
      <c r="B159" t="s">
        <v>446</v>
      </c>
      <c r="C159">
        <v>52.161615294800868</v>
      </c>
      <c r="D159">
        <v>14.511216499999996</v>
      </c>
    </row>
    <row r="160" spans="2:4">
      <c r="B160" t="s">
        <v>447</v>
      </c>
      <c r="C160">
        <v>52.124147794785216</v>
      </c>
      <c r="D160">
        <v>11.563276899999993</v>
      </c>
    </row>
    <row r="161" spans="2:4">
      <c r="B161" t="s">
        <v>448</v>
      </c>
      <c r="C161">
        <v>52.028042706356111</v>
      </c>
      <c r="D161">
        <v>9.4127152724991792</v>
      </c>
    </row>
    <row r="162" spans="2:4">
      <c r="B162" t="s">
        <v>449</v>
      </c>
      <c r="C162">
        <v>54.140859595544178</v>
      </c>
      <c r="D162">
        <v>12.130479899999999</v>
      </c>
    </row>
    <row r="163" spans="2:4">
      <c r="B163" t="s">
        <v>450</v>
      </c>
      <c r="C163">
        <v>52.007602194736371</v>
      </c>
      <c r="D163">
        <v>6.9670047000000093</v>
      </c>
    </row>
    <row r="164" spans="2:4">
      <c r="B164" t="s">
        <v>451</v>
      </c>
      <c r="C164">
        <v>51.996841894731823</v>
      </c>
      <c r="D164">
        <v>8.6807187999999922</v>
      </c>
    </row>
    <row r="165" spans="2:4">
      <c r="B165" t="s">
        <v>452</v>
      </c>
      <c r="C165">
        <v>51.994520894730798</v>
      </c>
      <c r="D165">
        <v>8.6290783999999849</v>
      </c>
    </row>
    <row r="166" spans="2:4">
      <c r="B166" t="s">
        <v>453</v>
      </c>
      <c r="C166">
        <v>51.956157175036118</v>
      </c>
      <c r="D166">
        <v>7.484673305520821</v>
      </c>
    </row>
    <row r="167" spans="2:4">
      <c r="B167" t="s">
        <v>454</v>
      </c>
      <c r="C167">
        <v>51.926750294702067</v>
      </c>
      <c r="D167">
        <v>6.9454548999999934</v>
      </c>
    </row>
    <row r="168" spans="2:4">
      <c r="B168" t="s">
        <v>455</v>
      </c>
      <c r="C168">
        <v>51.898765294690193</v>
      </c>
      <c r="D168">
        <v>9.8524162999999891</v>
      </c>
    </row>
    <row r="169" spans="2:4">
      <c r="B169" t="s">
        <v>456</v>
      </c>
      <c r="C169">
        <v>51.888687294685838</v>
      </c>
      <c r="D169">
        <v>7.6372690999999948</v>
      </c>
    </row>
    <row r="170" spans="2:4">
      <c r="B170" t="s">
        <v>457</v>
      </c>
      <c r="C170">
        <v>51.881993552449003</v>
      </c>
      <c r="D170">
        <v>9.9263703243675927</v>
      </c>
    </row>
    <row r="171" spans="2:4">
      <c r="B171" t="s">
        <v>458</v>
      </c>
      <c r="C171">
        <v>51.834034984731673</v>
      </c>
      <c r="D171">
        <v>14.457752733442661</v>
      </c>
    </row>
    <row r="172" spans="2:4">
      <c r="B172" t="s">
        <v>459</v>
      </c>
      <c r="C172">
        <v>51.818311194655642</v>
      </c>
      <c r="D172">
        <v>9.8524753000000018</v>
      </c>
    </row>
    <row r="173" spans="2:4">
      <c r="B173" t="s">
        <v>460</v>
      </c>
      <c r="C173">
        <v>53.878343295454421</v>
      </c>
      <c r="D173">
        <v>9.3557307999999981</v>
      </c>
    </row>
    <row r="174" spans="2:4">
      <c r="B174" t="s">
        <v>461</v>
      </c>
      <c r="C174">
        <v>51.764669394632485</v>
      </c>
      <c r="D174">
        <v>9.8759312000000072</v>
      </c>
    </row>
    <row r="175" spans="2:4">
      <c r="B175" t="s">
        <v>462</v>
      </c>
      <c r="C175">
        <v>51.753489161389162</v>
      </c>
      <c r="D175">
        <v>7.8338877609145117</v>
      </c>
    </row>
    <row r="176" spans="2:4">
      <c r="B176" t="s">
        <v>463</v>
      </c>
      <c r="C176">
        <v>51.75308878700897</v>
      </c>
      <c r="D176">
        <v>6.5253372896527102</v>
      </c>
    </row>
    <row r="177" spans="2:4">
      <c r="B177" t="s">
        <v>464</v>
      </c>
      <c r="C177">
        <v>51.700557394604722</v>
      </c>
      <c r="D177">
        <v>8.7391058000000008</v>
      </c>
    </row>
    <row r="178" spans="2:4">
      <c r="B178" t="s">
        <v>465</v>
      </c>
      <c r="C178">
        <v>51.690369494600233</v>
      </c>
      <c r="D178">
        <v>7.7008696999999948</v>
      </c>
    </row>
    <row r="179" spans="2:4">
      <c r="B179" t="s">
        <v>466</v>
      </c>
      <c r="C179">
        <v>51.688846394599523</v>
      </c>
      <c r="D179">
        <v>7.6098655000000015</v>
      </c>
    </row>
    <row r="180" spans="2:4">
      <c r="B180" t="s">
        <v>467</v>
      </c>
      <c r="C180">
        <v>51.67963525839918</v>
      </c>
      <c r="D180">
        <v>6.8559123757075104</v>
      </c>
    </row>
    <row r="181" spans="2:4">
      <c r="B181" t="s">
        <v>468</v>
      </c>
      <c r="C181">
        <v>51.676122678257521</v>
      </c>
      <c r="D181">
        <v>6.6696341430862089</v>
      </c>
    </row>
    <row r="182" spans="2:4">
      <c r="B182" t="s">
        <v>469</v>
      </c>
      <c r="C182">
        <v>51.660146807006988</v>
      </c>
      <c r="D182">
        <v>7.4564344359741019</v>
      </c>
    </row>
    <row r="183" spans="2:4">
      <c r="B183" t="s">
        <v>470</v>
      </c>
      <c r="C183">
        <v>51.628772550005223</v>
      </c>
      <c r="D183">
        <v>7.3676561086144297</v>
      </c>
    </row>
    <row r="184" spans="2:4">
      <c r="B184" t="s">
        <v>471</v>
      </c>
      <c r="C184">
        <v>53.864657495449698</v>
      </c>
      <c r="D184">
        <v>9.459677499999998</v>
      </c>
    </row>
    <row r="185" spans="2:4">
      <c r="B185" t="s">
        <v>472</v>
      </c>
      <c r="C185">
        <v>51.61427907310992</v>
      </c>
      <c r="D185">
        <v>6.6297619096745866</v>
      </c>
    </row>
    <row r="186" spans="2:4">
      <c r="B186" t="s">
        <v>473</v>
      </c>
      <c r="C186">
        <v>51.613825094566707</v>
      </c>
      <c r="D186">
        <v>7.4758498000000042</v>
      </c>
    </row>
    <row r="187" spans="2:4">
      <c r="B187" t="s">
        <v>474</v>
      </c>
      <c r="C187">
        <v>51.613104994566392</v>
      </c>
      <c r="D187">
        <v>7.3437133999999977</v>
      </c>
    </row>
    <row r="188" spans="2:4">
      <c r="B188" t="s">
        <v>475</v>
      </c>
      <c r="C188">
        <v>51.607017198441604</v>
      </c>
      <c r="D188">
        <v>6.6462406602617916</v>
      </c>
    </row>
    <row r="189" spans="2:4">
      <c r="B189" t="s">
        <v>476</v>
      </c>
      <c r="C189">
        <v>51.5994483147769</v>
      </c>
      <c r="D189">
        <v>6.6594881551609459</v>
      </c>
    </row>
    <row r="190" spans="2:4">
      <c r="B190" t="s">
        <v>477</v>
      </c>
      <c r="C190">
        <v>51.586948994554952</v>
      </c>
      <c r="D190">
        <v>7.3699007999999973</v>
      </c>
    </row>
    <row r="191" spans="2:4">
      <c r="B191" t="s">
        <v>478</v>
      </c>
      <c r="C191">
        <v>51.564836149946117</v>
      </c>
      <c r="D191">
        <v>6.9299137259133454</v>
      </c>
    </row>
    <row r="192" spans="2:4">
      <c r="B192" t="s">
        <v>479</v>
      </c>
      <c r="C192">
        <v>51.558300369301975</v>
      </c>
      <c r="D192">
        <v>6.7037605877898088</v>
      </c>
    </row>
    <row r="193" spans="2:4">
      <c r="B193" t="s">
        <v>480</v>
      </c>
      <c r="C193">
        <v>51.556086376345121</v>
      </c>
      <c r="D193">
        <v>7.0210382690847508</v>
      </c>
    </row>
    <row r="194" spans="2:4">
      <c r="B194" t="s">
        <v>481</v>
      </c>
      <c r="C194">
        <v>51.553700644583763</v>
      </c>
      <c r="D194">
        <v>6.6507684500041657</v>
      </c>
    </row>
    <row r="195" spans="2:4">
      <c r="B195" t="s">
        <v>482</v>
      </c>
      <c r="C195">
        <v>53.64264779537163</v>
      </c>
      <c r="D195">
        <v>9.6379896999999968</v>
      </c>
    </row>
    <row r="196" spans="2:4">
      <c r="B196" t="s">
        <v>483</v>
      </c>
      <c r="C196">
        <v>51.552274977386233</v>
      </c>
      <c r="D196">
        <v>7.1340482173730653</v>
      </c>
    </row>
    <row r="197" spans="2:4">
      <c r="B197" t="s">
        <v>484</v>
      </c>
      <c r="C197">
        <v>51.550009294538654</v>
      </c>
      <c r="D197">
        <v>7.1095386999999981</v>
      </c>
    </row>
    <row r="198" spans="2:4">
      <c r="B198" t="s">
        <v>485</v>
      </c>
      <c r="C198">
        <v>51.526227097149217</v>
      </c>
      <c r="D198">
        <v>7.0916481420292126</v>
      </c>
    </row>
    <row r="199" spans="2:4">
      <c r="B199" t="s">
        <v>486</v>
      </c>
      <c r="C199">
        <v>51.520185294525433</v>
      </c>
      <c r="D199">
        <v>6.8125294000000061</v>
      </c>
    </row>
    <row r="200" spans="2:4">
      <c r="B200" t="s">
        <v>487</v>
      </c>
      <c r="C200">
        <v>51.517720594524313</v>
      </c>
      <c r="D200">
        <v>7.0753771000000016</v>
      </c>
    </row>
    <row r="201" spans="2:4">
      <c r="B201" t="s">
        <v>488</v>
      </c>
      <c r="C201">
        <v>51.516913642096242</v>
      </c>
      <c r="D201">
        <v>7.7378137711863566</v>
      </c>
    </row>
    <row r="202" spans="2:4">
      <c r="B202" t="s">
        <v>489</v>
      </c>
      <c r="C202">
        <v>51.508303294520147</v>
      </c>
      <c r="D202">
        <v>7.0705133000000027</v>
      </c>
    </row>
    <row r="203" spans="2:4">
      <c r="B203" t="s">
        <v>490</v>
      </c>
      <c r="C203">
        <v>51.504611179419683</v>
      </c>
      <c r="D203">
        <v>7.1476955020693858</v>
      </c>
    </row>
    <row r="204" spans="2:4">
      <c r="B204" t="s">
        <v>491</v>
      </c>
      <c r="C204">
        <v>51.499482394516207</v>
      </c>
      <c r="D204">
        <v>7.7003377000000022</v>
      </c>
    </row>
    <row r="205" spans="2:4">
      <c r="B205" t="s">
        <v>492</v>
      </c>
      <c r="C205">
        <v>51.478475839730237</v>
      </c>
      <c r="D205">
        <v>7.1041632524184104</v>
      </c>
    </row>
    <row r="206" spans="2:4">
      <c r="B206" t="s">
        <v>493</v>
      </c>
      <c r="C206">
        <v>53.588184215277437</v>
      </c>
      <c r="D206">
        <v>12.613200122794142</v>
      </c>
    </row>
    <row r="207" spans="2:4">
      <c r="B207" t="s">
        <v>494</v>
      </c>
      <c r="C207">
        <v>51.453188094495651</v>
      </c>
      <c r="D207">
        <v>7.5430411999999958</v>
      </c>
    </row>
    <row r="208" spans="2:4">
      <c r="B208" t="s">
        <v>495</v>
      </c>
      <c r="C208">
        <v>51.44665699449267</v>
      </c>
      <c r="D208">
        <v>6.8730102000000004</v>
      </c>
    </row>
    <row r="209" spans="2:4">
      <c r="B209" t="s">
        <v>496</v>
      </c>
      <c r="C209">
        <v>51.437987524080661</v>
      </c>
      <c r="D209">
        <v>6.5835865753362501</v>
      </c>
    </row>
    <row r="210" spans="2:4">
      <c r="B210" t="s">
        <v>497</v>
      </c>
      <c r="C210">
        <v>51.437148794488401</v>
      </c>
      <c r="D210">
        <v>8.6677816000000014</v>
      </c>
    </row>
    <row r="211" spans="2:4">
      <c r="B211" t="s">
        <v>498</v>
      </c>
      <c r="C211">
        <v>51.435047294487553</v>
      </c>
      <c r="D211">
        <v>8.6840986000000093</v>
      </c>
    </row>
    <row r="212" spans="2:4">
      <c r="B212" t="s">
        <v>499</v>
      </c>
      <c r="C212">
        <v>51.428713068832401</v>
      </c>
      <c r="D212">
        <v>7.427419383769192</v>
      </c>
    </row>
    <row r="213" spans="2:4">
      <c r="B213" t="s">
        <v>500</v>
      </c>
      <c r="C213">
        <v>51.426856294483819</v>
      </c>
      <c r="D213">
        <v>6.5762263999999968</v>
      </c>
    </row>
    <row r="214" spans="2:4">
      <c r="B214" t="s">
        <v>501</v>
      </c>
      <c r="C214">
        <v>51.421828694481569</v>
      </c>
      <c r="D214">
        <v>7.179217000000004</v>
      </c>
    </row>
    <row r="215" spans="2:4">
      <c r="B215" t="s">
        <v>502</v>
      </c>
      <c r="C215">
        <v>51.41883343095936</v>
      </c>
      <c r="D215">
        <v>14.570793898218746</v>
      </c>
    </row>
    <row r="216" spans="2:4">
      <c r="B216" t="s">
        <v>503</v>
      </c>
      <c r="C216">
        <v>49.444974093063259</v>
      </c>
      <c r="D216">
        <v>8.5019730576029549</v>
      </c>
    </row>
    <row r="217" spans="2:4">
      <c r="B217" t="s">
        <v>504</v>
      </c>
      <c r="C217">
        <v>50.211050222448506</v>
      </c>
      <c r="D217">
        <v>6.4600513309360874</v>
      </c>
    </row>
    <row r="218" spans="2:4">
      <c r="B218" t="s">
        <v>505</v>
      </c>
      <c r="C218">
        <v>47.80643535131707</v>
      </c>
      <c r="D218">
        <v>8.8615258002826867</v>
      </c>
    </row>
    <row r="219" spans="2:4">
      <c r="B219" t="s">
        <v>506</v>
      </c>
      <c r="C219">
        <v>51.324581602696952</v>
      </c>
      <c r="D219">
        <v>6.6747953461837319</v>
      </c>
    </row>
    <row r="220" spans="2:4">
      <c r="B220" t="s">
        <v>507</v>
      </c>
      <c r="C220">
        <v>51.174179127148669</v>
      </c>
      <c r="D220">
        <v>7.0087322535499244</v>
      </c>
    </row>
    <row r="221" spans="2:4">
      <c r="B221" t="s">
        <v>508</v>
      </c>
      <c r="C221">
        <v>51.640321998878328</v>
      </c>
      <c r="D221">
        <v>14.000013753815317</v>
      </c>
    </row>
    <row r="222" spans="2:4">
      <c r="B222" t="s">
        <v>509</v>
      </c>
      <c r="C222">
        <v>54.510178680847233</v>
      </c>
      <c r="D222">
        <v>9.0792492346049993</v>
      </c>
    </row>
    <row r="223" spans="2:4">
      <c r="B223" t="s">
        <v>510</v>
      </c>
      <c r="C223">
        <v>53.564228005556345</v>
      </c>
      <c r="D223">
        <v>9.0676872081884312</v>
      </c>
    </row>
    <row r="224" spans="2:4">
      <c r="B224" t="s">
        <v>511</v>
      </c>
      <c r="C224">
        <v>51.554823073093871</v>
      </c>
      <c r="D224">
        <v>7.1718639996879689</v>
      </c>
    </row>
    <row r="225" spans="2:4">
      <c r="B225" t="s">
        <v>512</v>
      </c>
      <c r="C225">
        <v>50.865977877999491</v>
      </c>
      <c r="D225">
        <v>13.003143724542651</v>
      </c>
    </row>
    <row r="226" spans="2:4">
      <c r="B226" t="s">
        <v>513</v>
      </c>
      <c r="C226">
        <v>50.534735259614777</v>
      </c>
      <c r="D226">
        <v>11.645677113514379</v>
      </c>
    </row>
    <row r="227" spans="2:4">
      <c r="B227" t="s">
        <v>514</v>
      </c>
      <c r="C227">
        <v>49.981226501652472</v>
      </c>
      <c r="D227">
        <v>10.187883466646831</v>
      </c>
    </row>
    <row r="228" spans="2:4">
      <c r="B228" t="s">
        <v>515</v>
      </c>
      <c r="C228">
        <v>53.895718974151031</v>
      </c>
      <c r="D228">
        <v>9.2015259287367606</v>
      </c>
    </row>
    <row r="229" spans="2:4">
      <c r="B229" t="s">
        <v>516</v>
      </c>
      <c r="C229">
        <v>53.413108680927664</v>
      </c>
      <c r="D229">
        <v>10.413509948111887</v>
      </c>
    </row>
    <row r="230" spans="2:4">
      <c r="B230" t="s">
        <v>517</v>
      </c>
      <c r="C230">
        <v>54.138798330405663</v>
      </c>
      <c r="D230">
        <v>13.683262805267878</v>
      </c>
    </row>
    <row r="231" spans="2:4">
      <c r="B231" t="s">
        <v>518</v>
      </c>
      <c r="C231">
        <v>48.418370957925625</v>
      </c>
      <c r="D231">
        <v>10.24951017150412</v>
      </c>
    </row>
    <row r="232" spans="2:4">
      <c r="B232" t="s">
        <v>519</v>
      </c>
      <c r="C232">
        <v>53.814710576509462</v>
      </c>
      <c r="D232">
        <v>12.185412755062069</v>
      </c>
    </row>
    <row r="233" spans="2:4">
      <c r="B233" t="s">
        <v>520</v>
      </c>
      <c r="C233">
        <v>50.930186486770509</v>
      </c>
      <c r="D233">
        <v>13.255545109685997</v>
      </c>
    </row>
    <row r="234" spans="2:4">
      <c r="B234" t="s">
        <v>521</v>
      </c>
      <c r="C234">
        <v>53.909515359761052</v>
      </c>
      <c r="D234">
        <v>10.761397068292585</v>
      </c>
    </row>
    <row r="235" spans="2:4">
      <c r="B235" t="s">
        <v>522</v>
      </c>
      <c r="C235">
        <v>49.177696329299557</v>
      </c>
      <c r="D235">
        <v>9.2069940387586282</v>
      </c>
    </row>
    <row r="236" spans="2:4">
      <c r="B236" t="s">
        <v>523</v>
      </c>
      <c r="C236">
        <v>53.847887507100353</v>
      </c>
      <c r="D236">
        <v>9.5013374468069394</v>
      </c>
    </row>
    <row r="237" spans="2:4">
      <c r="B237" t="s">
        <v>524</v>
      </c>
      <c r="C237">
        <v>51.028766826559071</v>
      </c>
      <c r="D237">
        <v>6.9757724916126707</v>
      </c>
    </row>
    <row r="238" spans="2:4">
      <c r="B238" t="s">
        <v>525</v>
      </c>
      <c r="C238">
        <v>51.928443356353689</v>
      </c>
      <c r="D238">
        <v>7.5913565481236658</v>
      </c>
    </row>
    <row r="239" spans="2:4">
      <c r="B239" t="s">
        <v>526</v>
      </c>
      <c r="C239">
        <v>51.672975206392586</v>
      </c>
      <c r="D239">
        <v>7.9307447458223344</v>
      </c>
    </row>
    <row r="240" spans="2:4">
      <c r="B240" t="s">
        <v>527</v>
      </c>
      <c r="C240">
        <v>53.332338686583121</v>
      </c>
      <c r="D240">
        <v>8.0528027252967931</v>
      </c>
    </row>
    <row r="241" spans="2:4">
      <c r="B241" t="s">
        <v>528</v>
      </c>
      <c r="C241">
        <v>53.488048556966689</v>
      </c>
      <c r="D241">
        <v>9.9088503774673793</v>
      </c>
    </row>
    <row r="242" spans="2:4">
      <c r="B242" t="s">
        <v>529</v>
      </c>
      <c r="C242">
        <v>53.574961426949372</v>
      </c>
      <c r="D242">
        <v>8.1383679109318745</v>
      </c>
    </row>
    <row r="243" spans="2:4">
      <c r="B243" t="s">
        <v>530</v>
      </c>
      <c r="C243">
        <v>51.448455218681815</v>
      </c>
      <c r="D243">
        <v>7.1255473895250327</v>
      </c>
    </row>
    <row r="244" spans="2:4">
      <c r="B244" t="s">
        <v>531</v>
      </c>
      <c r="C244">
        <v>52.277758009104538</v>
      </c>
      <c r="D244">
        <v>7.8896571687789105</v>
      </c>
    </row>
    <row r="245" spans="2:4">
      <c r="B245" t="s">
        <v>532</v>
      </c>
      <c r="C245">
        <v>52.526548871468279</v>
      </c>
      <c r="D245">
        <v>13.281034890922584</v>
      </c>
    </row>
    <row r="246" spans="2:4">
      <c r="B246" t="s">
        <v>533</v>
      </c>
      <c r="C246">
        <v>53.922007568472679</v>
      </c>
      <c r="D246">
        <v>10.63488498567601</v>
      </c>
    </row>
    <row r="247" spans="2:4">
      <c r="B247" t="s">
        <v>534</v>
      </c>
      <c r="C247">
        <v>51.644363384823386</v>
      </c>
      <c r="D247">
        <v>7.4032292797502333</v>
      </c>
    </row>
    <row r="248" spans="2:4">
      <c r="B248" t="s">
        <v>535</v>
      </c>
      <c r="C248">
        <v>53.507619379859165</v>
      </c>
      <c r="D248">
        <v>14.033784753990712</v>
      </c>
    </row>
    <row r="249" spans="2:4">
      <c r="B249" t="s">
        <v>536</v>
      </c>
      <c r="C249">
        <v>49.70576811141234</v>
      </c>
      <c r="D249">
        <v>8.415647113048772</v>
      </c>
    </row>
    <row r="250" spans="2:4">
      <c r="B250" t="s">
        <v>537</v>
      </c>
      <c r="C250">
        <v>50.591379163001818</v>
      </c>
      <c r="D250">
        <v>8.4807291424567044</v>
      </c>
    </row>
    <row r="251" spans="2:4">
      <c r="B251" t="s">
        <v>538</v>
      </c>
      <c r="C251">
        <v>50.759278152796497</v>
      </c>
      <c r="D251">
        <v>8.2851383014747171</v>
      </c>
    </row>
    <row r="252" spans="2:4">
      <c r="B252" t="s">
        <v>539</v>
      </c>
      <c r="C252">
        <v>53.916896844526669</v>
      </c>
      <c r="D252">
        <v>9.2354966758433594</v>
      </c>
    </row>
    <row r="253" spans="2:4">
      <c r="B253" t="s">
        <v>540</v>
      </c>
      <c r="C253">
        <v>53.126018549935068</v>
      </c>
      <c r="D253">
        <v>7.3091985519450819</v>
      </c>
    </row>
    <row r="254" spans="2:4">
      <c r="B254" t="s">
        <v>541</v>
      </c>
      <c r="C254">
        <v>51.604643079284223</v>
      </c>
      <c r="D254">
        <v>7.0019620220985006</v>
      </c>
    </row>
    <row r="255" spans="2:4">
      <c r="B255" t="s">
        <v>542</v>
      </c>
      <c r="C255">
        <v>49.142763683691243</v>
      </c>
      <c r="D255">
        <v>9.1491816609218919</v>
      </c>
    </row>
    <row r="256" spans="2:4">
      <c r="B256" t="s">
        <v>543</v>
      </c>
      <c r="C256">
        <v>51.010403149552765</v>
      </c>
      <c r="D256">
        <v>7.9378555146569862</v>
      </c>
    </row>
    <row r="257" spans="2:4">
      <c r="B257" t="s">
        <v>544</v>
      </c>
      <c r="C257">
        <v>48.455427538349504</v>
      </c>
      <c r="D257">
        <v>11.807606344472733</v>
      </c>
    </row>
    <row r="258" spans="2:4">
      <c r="B258" t="s">
        <v>545</v>
      </c>
      <c r="C258">
        <v>48.764800536401196</v>
      </c>
      <c r="D258">
        <v>11.581224765806478</v>
      </c>
    </row>
    <row r="259" spans="2:4">
      <c r="B259" t="s">
        <v>546</v>
      </c>
      <c r="C259">
        <v>52.98131089142823</v>
      </c>
      <c r="D259">
        <v>7.2563666431298746</v>
      </c>
    </row>
    <row r="260" spans="2:4">
      <c r="B260" t="s">
        <v>547</v>
      </c>
      <c r="C260">
        <v>49.23281224090502</v>
      </c>
      <c r="D260">
        <v>9.6947546615365123</v>
      </c>
    </row>
    <row r="261" spans="2:4">
      <c r="B261" t="s">
        <v>548</v>
      </c>
      <c r="C261">
        <v>50.998779470544207</v>
      </c>
      <c r="D261">
        <v>11.123181064221257</v>
      </c>
    </row>
    <row r="262" spans="2:4">
      <c r="B262" t="s">
        <v>549</v>
      </c>
      <c r="C262">
        <v>49.294522256104685</v>
      </c>
      <c r="D262">
        <v>9.0916913282760152</v>
      </c>
    </row>
    <row r="263" spans="2:4">
      <c r="B263" t="s">
        <v>550</v>
      </c>
      <c r="C263">
        <v>49.590262950420232</v>
      </c>
      <c r="D263">
        <v>9.4469187468652684</v>
      </c>
    </row>
    <row r="264" spans="2:4">
      <c r="B264" t="s">
        <v>551</v>
      </c>
      <c r="C264">
        <v>49.748873961567497</v>
      </c>
      <c r="D264">
        <v>6.6204963322956232</v>
      </c>
    </row>
    <row r="265" spans="2:4">
      <c r="B265" t="s">
        <v>552</v>
      </c>
      <c r="C265">
        <v>49.815536510476775</v>
      </c>
      <c r="D265">
        <v>8.5884519107960315</v>
      </c>
    </row>
    <row r="266" spans="2:4">
      <c r="B266" t="s">
        <v>553</v>
      </c>
      <c r="C266">
        <v>49.03790855469687</v>
      </c>
      <c r="D266">
        <v>9.1775608661662123</v>
      </c>
    </row>
    <row r="267" spans="2:4">
      <c r="B267" t="s">
        <v>554</v>
      </c>
      <c r="C267">
        <v>50.930129034802832</v>
      </c>
      <c r="D267">
        <v>11.470685889203381</v>
      </c>
    </row>
    <row r="268" spans="2:4">
      <c r="B268" t="s">
        <v>555</v>
      </c>
      <c r="C268">
        <v>50.528804585100481</v>
      </c>
      <c r="D268">
        <v>9.7740018148181047</v>
      </c>
    </row>
    <row r="269" spans="2:4">
      <c r="B269" t="s">
        <v>556</v>
      </c>
      <c r="C269">
        <v>50.573446654724535</v>
      </c>
      <c r="D269">
        <v>10.991452515304426</v>
      </c>
    </row>
    <row r="270" spans="2:4">
      <c r="B270" t="s">
        <v>557</v>
      </c>
      <c r="C270">
        <v>49.633474440772083</v>
      </c>
      <c r="D270">
        <v>8.4187571223944868</v>
      </c>
    </row>
    <row r="271" spans="2:4">
      <c r="B271" t="s">
        <v>558</v>
      </c>
      <c r="C271">
        <v>52.288511521273421</v>
      </c>
      <c r="D271">
        <v>7.7467925364991297</v>
      </c>
    </row>
    <row r="272" spans="2:4">
      <c r="B272" t="s">
        <v>559</v>
      </c>
      <c r="C272">
        <v>51.490838778323322</v>
      </c>
      <c r="D272">
        <v>6.9673139939893307</v>
      </c>
    </row>
    <row r="273" spans="2:4">
      <c r="B273" t="s">
        <v>560</v>
      </c>
      <c r="C273">
        <v>52.151364962615808</v>
      </c>
      <c r="D273">
        <v>10.388472256242476</v>
      </c>
    </row>
    <row r="274" spans="2:4">
      <c r="B274" t="s">
        <v>561</v>
      </c>
      <c r="C274">
        <v>49.922508960931438</v>
      </c>
      <c r="D274">
        <v>6.474922428806658</v>
      </c>
    </row>
    <row r="275" spans="2:4">
      <c r="B275" t="s">
        <v>562</v>
      </c>
      <c r="C275">
        <v>49.828894892564577</v>
      </c>
      <c r="D275">
        <v>6.7021447061850203</v>
      </c>
    </row>
    <row r="276" spans="2:4">
      <c r="B276" t="s">
        <v>563</v>
      </c>
      <c r="C276">
        <v>49.369293484197442</v>
      </c>
      <c r="D276">
        <v>7.2356529842251991</v>
      </c>
    </row>
    <row r="277" spans="2:4">
      <c r="B277" t="s">
        <v>564</v>
      </c>
      <c r="C277">
        <v>49.482752689877664</v>
      </c>
      <c r="D277">
        <v>7.7290275585083226</v>
      </c>
    </row>
    <row r="278" spans="2:4">
      <c r="B278" t="s">
        <v>565</v>
      </c>
      <c r="C278">
        <v>50.6527779884686</v>
      </c>
      <c r="D278">
        <v>11.433983862996641</v>
      </c>
    </row>
    <row r="279" spans="2:4">
      <c r="B279" t="s">
        <v>566</v>
      </c>
      <c r="C279">
        <v>49.009061197633478</v>
      </c>
      <c r="D279">
        <v>8.3125131136230426</v>
      </c>
    </row>
    <row r="280" spans="2:4">
      <c r="B280" t="s">
        <v>567</v>
      </c>
      <c r="C280">
        <v>50.767361668994567</v>
      </c>
      <c r="D280">
        <v>7.8632986261257098</v>
      </c>
    </row>
    <row r="281" spans="2:4">
      <c r="B281" t="s">
        <v>568</v>
      </c>
      <c r="C281">
        <v>49.421129031312944</v>
      </c>
      <c r="D281">
        <v>8.352125271696119</v>
      </c>
    </row>
    <row r="282" spans="2:4">
      <c r="B282" t="s">
        <v>569</v>
      </c>
      <c r="C282">
        <v>49.528471878398186</v>
      </c>
      <c r="D282">
        <v>8.4082760979788169</v>
      </c>
    </row>
    <row r="283" spans="2:4">
      <c r="B283" t="s">
        <v>570</v>
      </c>
      <c r="C283">
        <v>49.440119692295013</v>
      </c>
      <c r="D283">
        <v>8.5472152463184923</v>
      </c>
    </row>
    <row r="284" spans="2:4">
      <c r="B284" t="s">
        <v>571</v>
      </c>
      <c r="C284">
        <v>50.43651921788728</v>
      </c>
      <c r="D284">
        <v>7.4334867487816263</v>
      </c>
    </row>
    <row r="285" spans="2:4">
      <c r="B285" t="s">
        <v>572</v>
      </c>
      <c r="C285">
        <v>49.304817808198017</v>
      </c>
      <c r="D285">
        <v>7.319285796325711</v>
      </c>
    </row>
    <row r="286" spans="2:4">
      <c r="B286" t="s">
        <v>573</v>
      </c>
      <c r="C286">
        <v>51.061305845077342</v>
      </c>
      <c r="D286">
        <v>9.2594559517090556</v>
      </c>
    </row>
    <row r="287" spans="2:4">
      <c r="B287" t="s">
        <v>574</v>
      </c>
      <c r="C287">
        <v>50.781636031786547</v>
      </c>
      <c r="D287">
        <v>12.045307776819802</v>
      </c>
    </row>
    <row r="288" spans="2:4">
      <c r="B288" t="s">
        <v>575</v>
      </c>
      <c r="C288">
        <v>49.360084259138233</v>
      </c>
      <c r="D288">
        <v>8.6637851955016778</v>
      </c>
    </row>
    <row r="289" spans="2:4">
      <c r="B289" t="s">
        <v>576</v>
      </c>
      <c r="C289">
        <v>51.258969648501932</v>
      </c>
      <c r="D289">
        <v>9.5138380613749032</v>
      </c>
    </row>
    <row r="290" spans="2:4">
      <c r="B290" t="s">
        <v>577</v>
      </c>
      <c r="C290">
        <v>51.411575330185713</v>
      </c>
      <c r="D290">
        <v>7.1959793712515285</v>
      </c>
    </row>
    <row r="291" spans="2:4">
      <c r="B291" t="s">
        <v>578</v>
      </c>
      <c r="C291">
        <v>51.440186796230648</v>
      </c>
      <c r="D291">
        <v>10.734669456407252</v>
      </c>
    </row>
    <row r="292" spans="2:4">
      <c r="B292" t="s">
        <v>579</v>
      </c>
      <c r="C292">
        <v>51.355607460057357</v>
      </c>
      <c r="D292">
        <v>13.383333777791576</v>
      </c>
    </row>
    <row r="293" spans="2:4">
      <c r="B293" t="s">
        <v>580</v>
      </c>
      <c r="C293">
        <v>53.563533367026203</v>
      </c>
      <c r="D293">
        <v>8.1477337177163651</v>
      </c>
    </row>
    <row r="294" spans="2:4">
      <c r="B294" t="s">
        <v>581</v>
      </c>
      <c r="C294">
        <v>51.637682061473477</v>
      </c>
      <c r="D294">
        <v>7.6186690724796069</v>
      </c>
    </row>
    <row r="295" spans="2:4">
      <c r="B295" t="s">
        <v>582</v>
      </c>
      <c r="C295">
        <v>51.413700948128323</v>
      </c>
      <c r="D295">
        <v>14.508109317786984</v>
      </c>
    </row>
    <row r="296" spans="2:4">
      <c r="B296" t="s">
        <v>583</v>
      </c>
      <c r="C296">
        <v>49.363421541601191</v>
      </c>
      <c r="D296">
        <v>9.0761294381784001</v>
      </c>
    </row>
    <row r="297" spans="2:4">
      <c r="B297" t="s">
        <v>584</v>
      </c>
      <c r="C297">
        <v>50.385992875501209</v>
      </c>
      <c r="D297">
        <v>7.5927147799926606</v>
      </c>
    </row>
    <row r="298" spans="2:4">
      <c r="B298" t="s">
        <v>585</v>
      </c>
      <c r="C298">
        <v>49.543535400283083</v>
      </c>
      <c r="D298">
        <v>8.6269697640069545</v>
      </c>
    </row>
    <row r="299" spans="2:4">
      <c r="B299" t="s">
        <v>586</v>
      </c>
      <c r="C299">
        <v>50.518633566163963</v>
      </c>
      <c r="D299">
        <v>12.881228068787038</v>
      </c>
    </row>
    <row r="300" spans="2:4">
      <c r="B300" t="s">
        <v>587</v>
      </c>
      <c r="C300">
        <v>50.568421687908</v>
      </c>
      <c r="D300">
        <v>12.242788313380755</v>
      </c>
    </row>
    <row r="301" spans="2:4">
      <c r="B301" t="s">
        <v>588</v>
      </c>
      <c r="C301">
        <v>50.047789787843328</v>
      </c>
      <c r="D301">
        <v>8.531376244858448</v>
      </c>
    </row>
    <row r="302" spans="2:4">
      <c r="B302" t="s">
        <v>589</v>
      </c>
      <c r="C302">
        <v>53.098171692408258</v>
      </c>
      <c r="D302">
        <v>14.267407259596864</v>
      </c>
    </row>
    <row r="303" spans="2:4">
      <c r="B303" t="s">
        <v>590</v>
      </c>
      <c r="C303">
        <v>51.3252573545358</v>
      </c>
      <c r="D303">
        <v>9.5671020570269523</v>
      </c>
    </row>
    <row r="304" spans="2:4">
      <c r="B304" t="s">
        <v>591</v>
      </c>
      <c r="C304">
        <v>50.753112815603629</v>
      </c>
      <c r="D304">
        <v>12.477264700803907</v>
      </c>
    </row>
    <row r="305" spans="2:4">
      <c r="B305" t="s">
        <v>592</v>
      </c>
      <c r="C305">
        <v>48.291348088182303</v>
      </c>
      <c r="D305">
        <v>11.368981916800742</v>
      </c>
    </row>
    <row r="306" spans="2:4">
      <c r="B306" t="s">
        <v>593</v>
      </c>
      <c r="C306">
        <v>50.99137102948918</v>
      </c>
      <c r="D306">
        <v>6.672184572203026</v>
      </c>
    </row>
    <row r="307" spans="2:4">
      <c r="B307" t="s">
        <v>594</v>
      </c>
      <c r="C307">
        <v>49.922080944763159</v>
      </c>
      <c r="D307">
        <v>7.8157546643399174</v>
      </c>
    </row>
    <row r="308" spans="2:4">
      <c r="B308" t="s">
        <v>595</v>
      </c>
      <c r="C308">
        <v>52.379588021876735</v>
      </c>
      <c r="D308">
        <v>8.9962082231613572</v>
      </c>
    </row>
    <row r="309" spans="2:4">
      <c r="B309" t="s">
        <v>596</v>
      </c>
      <c r="C309">
        <v>50.605739850469973</v>
      </c>
      <c r="D309">
        <v>8.656572112049453</v>
      </c>
    </row>
    <row r="310" spans="2:4">
      <c r="B310" t="s">
        <v>597</v>
      </c>
      <c r="C310">
        <v>47.572179296689193</v>
      </c>
      <c r="D310">
        <v>7.9575213334959622</v>
      </c>
    </row>
    <row r="311" spans="2:4">
      <c r="B311" t="s">
        <v>598</v>
      </c>
      <c r="C311">
        <v>47.649113476789367</v>
      </c>
      <c r="D311">
        <v>7.9369405609590569</v>
      </c>
    </row>
    <row r="312" spans="2:4">
      <c r="B312" t="s">
        <v>599</v>
      </c>
      <c r="C312">
        <v>52.753408581435053</v>
      </c>
      <c r="D312">
        <v>7.2783573320231554</v>
      </c>
    </row>
    <row r="313" spans="2:4">
      <c r="B313" t="s">
        <v>600</v>
      </c>
      <c r="C313">
        <v>49.356484693678702</v>
      </c>
      <c r="D313">
        <v>8.6230629618298575</v>
      </c>
    </row>
    <row r="314" spans="2:4">
      <c r="B314" t="s">
        <v>601</v>
      </c>
      <c r="C314">
        <v>49.334737346893043</v>
      </c>
      <c r="D314">
        <v>7.0326577533631571</v>
      </c>
    </row>
    <row r="315" spans="2:4">
      <c r="B315" t="s">
        <v>602</v>
      </c>
      <c r="C315">
        <v>50.984146943668335</v>
      </c>
      <c r="D315">
        <v>6.8516903377439826</v>
      </c>
    </row>
    <row r="316" spans="2:4">
      <c r="B316" t="s">
        <v>603</v>
      </c>
      <c r="C316">
        <v>53.741383742766082</v>
      </c>
      <c r="D316">
        <v>9.9838980644919335</v>
      </c>
    </row>
    <row r="317" spans="2:4">
      <c r="B317" t="s">
        <v>604</v>
      </c>
      <c r="C317">
        <v>51.033439212831432</v>
      </c>
      <c r="D317">
        <v>6.934775126063534</v>
      </c>
    </row>
    <row r="318" spans="2:4">
      <c r="B318" t="s">
        <v>605</v>
      </c>
      <c r="C318">
        <v>51.069853752996472</v>
      </c>
      <c r="D318">
        <v>6.9658132657507625</v>
      </c>
    </row>
    <row r="319" spans="2:4">
      <c r="B319" t="s">
        <v>606</v>
      </c>
      <c r="C319">
        <v>50.863439162459549</v>
      </c>
      <c r="D319">
        <v>6.8425066361486993</v>
      </c>
    </row>
    <row r="320" spans="2:4">
      <c r="B320" t="s">
        <v>607</v>
      </c>
      <c r="C320">
        <v>50.795564240873261</v>
      </c>
      <c r="D320">
        <v>6.9724672420582641</v>
      </c>
    </row>
    <row r="321" spans="2:4">
      <c r="B321" t="s">
        <v>608</v>
      </c>
      <c r="C321">
        <v>50.799463723424928</v>
      </c>
      <c r="D321">
        <v>7.1908147552582768</v>
      </c>
    </row>
    <row r="322" spans="2:4">
      <c r="B322" t="s">
        <v>609</v>
      </c>
      <c r="C322">
        <v>50.826888962478989</v>
      </c>
      <c r="D322">
        <v>7.0958227611485309</v>
      </c>
    </row>
    <row r="323" spans="2:4">
      <c r="B323" t="s">
        <v>610</v>
      </c>
      <c r="C323">
        <v>51.598536499304331</v>
      </c>
      <c r="D323">
        <v>7.0376233108478994</v>
      </c>
    </row>
    <row r="324" spans="2:4">
      <c r="B324" t="s">
        <v>611</v>
      </c>
      <c r="C324">
        <v>53.107320453345181</v>
      </c>
      <c r="D324">
        <v>8.8199817186542564</v>
      </c>
    </row>
    <row r="325" spans="2:4">
      <c r="B325" t="s">
        <v>612</v>
      </c>
      <c r="C325">
        <v>48.852305549257842</v>
      </c>
      <c r="D325">
        <v>9.2156698372963728</v>
      </c>
    </row>
    <row r="326" spans="2:4">
      <c r="B326" t="s">
        <v>613</v>
      </c>
      <c r="C326">
        <v>51.457320455070921</v>
      </c>
      <c r="D326">
        <v>7.4171939393487749</v>
      </c>
    </row>
    <row r="327" spans="2:4">
      <c r="B327" t="s">
        <v>614</v>
      </c>
      <c r="C327">
        <v>52.473828738146693</v>
      </c>
      <c r="D327">
        <v>13.506129004753983</v>
      </c>
    </row>
    <row r="328" spans="2:4">
      <c r="B328" t="s">
        <v>615</v>
      </c>
      <c r="C328">
        <v>52.535593084281793</v>
      </c>
      <c r="D328">
        <v>13.524068399750488</v>
      </c>
    </row>
    <row r="329" spans="2:4">
      <c r="B329" t="s">
        <v>616</v>
      </c>
      <c r="C329">
        <v>51.625573049263167</v>
      </c>
      <c r="D329">
        <v>7.0230724177943022</v>
      </c>
    </row>
    <row r="330" spans="2:4">
      <c r="B330" t="s">
        <v>617</v>
      </c>
      <c r="C330">
        <v>51.525611604769011</v>
      </c>
      <c r="D330">
        <v>7.1232390730806383</v>
      </c>
    </row>
    <row r="331" spans="2:4">
      <c r="B331" t="s">
        <v>618</v>
      </c>
      <c r="C331">
        <v>51.694642279152617</v>
      </c>
      <c r="D331">
        <v>6.2218319066939012</v>
      </c>
    </row>
    <row r="332" spans="2:4">
      <c r="B332" t="s">
        <v>619</v>
      </c>
      <c r="C332">
        <v>50.966148285378125</v>
      </c>
      <c r="D332">
        <v>6.8044058845668713</v>
      </c>
    </row>
    <row r="333" spans="2:4">
      <c r="B333" t="s">
        <v>620</v>
      </c>
      <c r="C333">
        <v>52.278529555960432</v>
      </c>
      <c r="D333">
        <v>8.959009458513437</v>
      </c>
    </row>
    <row r="334" spans="2:4">
      <c r="B334" t="s">
        <v>621</v>
      </c>
      <c r="C334">
        <v>51.205568052506962</v>
      </c>
      <c r="D334">
        <v>6.8469968887412325</v>
      </c>
    </row>
    <row r="335" spans="2:4">
      <c r="B335" t="s">
        <v>622</v>
      </c>
      <c r="C335">
        <v>51.371671826497554</v>
      </c>
      <c r="D335">
        <v>12.469651180940044</v>
      </c>
    </row>
    <row r="336" spans="2:4">
      <c r="B336" t="s">
        <v>623</v>
      </c>
      <c r="C336">
        <v>51.162646000000237</v>
      </c>
      <c r="D336">
        <v>6.8280526375696633</v>
      </c>
    </row>
    <row r="337" spans="2:4">
      <c r="B337" t="s">
        <v>624</v>
      </c>
      <c r="C337">
        <v>49.974400517748109</v>
      </c>
      <c r="D337">
        <v>8.77205198412641</v>
      </c>
    </row>
    <row r="338" spans="2:4">
      <c r="B338" t="s">
        <v>625</v>
      </c>
      <c r="C338">
        <v>51.47573851718446</v>
      </c>
      <c r="D338">
        <v>6.6170564855558736</v>
      </c>
    </row>
    <row r="339" spans="2:4">
      <c r="B339" t="s">
        <v>626</v>
      </c>
      <c r="C339">
        <v>53.57199721180325</v>
      </c>
      <c r="D339">
        <v>11.698819858775476</v>
      </c>
    </row>
    <row r="340" spans="2:4">
      <c r="B340" t="s">
        <v>627</v>
      </c>
      <c r="C340">
        <v>53.555374578140388</v>
      </c>
      <c r="D340">
        <v>10.159477038013216</v>
      </c>
    </row>
    <row r="341" spans="2:4">
      <c r="B341" t="s">
        <v>628</v>
      </c>
      <c r="C341">
        <v>50.077987818719158</v>
      </c>
      <c r="D341">
        <v>8.5370738621476825</v>
      </c>
    </row>
    <row r="342" spans="2:4">
      <c r="B342" t="s">
        <v>629</v>
      </c>
      <c r="C342">
        <v>52.360409085121617</v>
      </c>
      <c r="D342">
        <v>9.5225760245086235</v>
      </c>
    </row>
    <row r="343" spans="2:4">
      <c r="B343" t="s">
        <v>630</v>
      </c>
      <c r="C343">
        <v>53.560517349440047</v>
      </c>
      <c r="D343">
        <v>8.1226402970776057</v>
      </c>
    </row>
    <row r="344" spans="2:4">
      <c r="B344" t="s">
        <v>631</v>
      </c>
      <c r="C344">
        <v>52.424855286578499</v>
      </c>
      <c r="D344">
        <v>9.8215838846917443</v>
      </c>
    </row>
    <row r="345" spans="2:4">
      <c r="B345" t="s">
        <v>632</v>
      </c>
      <c r="C345">
        <v>50.130854584541559</v>
      </c>
      <c r="D345">
        <v>8.8730066670032208</v>
      </c>
    </row>
    <row r="346" spans="2:4">
      <c r="B346" t="s">
        <v>633</v>
      </c>
      <c r="C346">
        <v>52.278184196189407</v>
      </c>
      <c r="D346">
        <v>9.9171807647295633</v>
      </c>
    </row>
    <row r="347" spans="2:4">
      <c r="B347" t="s">
        <v>634</v>
      </c>
      <c r="C347">
        <v>48.171805387500207</v>
      </c>
      <c r="D347">
        <v>11.440779449722219</v>
      </c>
    </row>
    <row r="348" spans="2:4">
      <c r="B348" t="s">
        <v>635</v>
      </c>
      <c r="C348">
        <v>50.203562365605038</v>
      </c>
      <c r="D348">
        <v>8.8099491760883986</v>
      </c>
    </row>
    <row r="349" spans="2:4">
      <c r="B349" t="s">
        <v>636</v>
      </c>
      <c r="C349">
        <v>48.221263886253148</v>
      </c>
      <c r="D349">
        <v>11.813244370790038</v>
      </c>
    </row>
    <row r="350" spans="2:4">
      <c r="B350" t="s">
        <v>637</v>
      </c>
      <c r="C350">
        <v>52.105243665807777</v>
      </c>
      <c r="D350">
        <v>8.5714469613171023</v>
      </c>
    </row>
    <row r="351" spans="2:4">
      <c r="B351" t="s">
        <v>638</v>
      </c>
      <c r="C351">
        <v>48.051872030913401</v>
      </c>
      <c r="D351">
        <v>11.293842910993396</v>
      </c>
    </row>
    <row r="352" spans="2:4">
      <c r="B352" t="s">
        <v>639</v>
      </c>
      <c r="C352">
        <v>52.367453653550641</v>
      </c>
      <c r="D352">
        <v>10.761248352103191</v>
      </c>
    </row>
    <row r="353" spans="2:4">
      <c r="B353" t="s">
        <v>640</v>
      </c>
      <c r="C353">
        <v>52.284343707776863</v>
      </c>
      <c r="D353">
        <v>10.366159986451979</v>
      </c>
    </row>
    <row r="354" spans="2:4">
      <c r="B354" t="s">
        <v>641</v>
      </c>
      <c r="C354">
        <v>51.049078602469393</v>
      </c>
      <c r="D354">
        <v>6.5700174377259613</v>
      </c>
    </row>
    <row r="355" spans="2:4">
      <c r="B355" t="s">
        <v>642</v>
      </c>
      <c r="C355">
        <v>50.802064503875037</v>
      </c>
      <c r="D355">
        <v>6.1673657233116481</v>
      </c>
    </row>
    <row r="356" spans="2:4">
      <c r="B356" t="s">
        <v>643</v>
      </c>
      <c r="C356">
        <v>52.293459569858371</v>
      </c>
      <c r="D356">
        <v>10.235863187310532</v>
      </c>
    </row>
    <row r="357" spans="2:4">
      <c r="B357" t="s">
        <v>644</v>
      </c>
      <c r="C357">
        <v>52.301731884676038</v>
      </c>
      <c r="D357">
        <v>10.5054564634614</v>
      </c>
    </row>
    <row r="358" spans="2:4">
      <c r="B358" t="s">
        <v>645</v>
      </c>
      <c r="C358">
        <v>51.56523580041145</v>
      </c>
      <c r="D358">
        <v>6.9066040982271009</v>
      </c>
    </row>
    <row r="359" spans="2:4">
      <c r="B359" t="s">
        <v>646</v>
      </c>
      <c r="C359">
        <v>52.026686897026742</v>
      </c>
      <c r="D359">
        <v>9.3901753315943672</v>
      </c>
    </row>
    <row r="360" spans="2:4">
      <c r="B360" t="s">
        <v>647</v>
      </c>
      <c r="C360">
        <v>51.532171545586685</v>
      </c>
      <c r="D360">
        <v>7.5223345805711217</v>
      </c>
    </row>
    <row r="361" spans="2:4">
      <c r="B361" t="s">
        <v>648</v>
      </c>
      <c r="C361">
        <v>51.618500117713253</v>
      </c>
      <c r="D361">
        <v>7.4450693400179144</v>
      </c>
    </row>
    <row r="362" spans="2:4">
      <c r="B362" t="s">
        <v>649</v>
      </c>
      <c r="C362">
        <v>51.556440375868519</v>
      </c>
      <c r="D362">
        <v>6.5773169269061711</v>
      </c>
    </row>
    <row r="363" spans="2:4">
      <c r="B363" t="s">
        <v>650</v>
      </c>
      <c r="C363">
        <v>51.618678823784791</v>
      </c>
      <c r="D363">
        <v>6.6142785900859735</v>
      </c>
    </row>
    <row r="364" spans="2:4">
      <c r="B364" t="s">
        <v>651</v>
      </c>
      <c r="C364">
        <v>51.646227074294856</v>
      </c>
      <c r="D364">
        <v>6.6806449716968137</v>
      </c>
    </row>
    <row r="365" spans="2:4">
      <c r="B365" t="s">
        <v>652</v>
      </c>
      <c r="C365">
        <v>51.526708540160847</v>
      </c>
      <c r="D365">
        <v>6.7150516220873655</v>
      </c>
    </row>
    <row r="366" spans="2:4">
      <c r="B366" t="s">
        <v>653</v>
      </c>
      <c r="C366">
        <v>51.575545972872831</v>
      </c>
      <c r="D366">
        <v>6.6829611036119694</v>
      </c>
    </row>
    <row r="367" spans="2:4">
      <c r="B367" t="s">
        <v>654</v>
      </c>
      <c r="C367">
        <v>51.379424075288817</v>
      </c>
      <c r="D367">
        <v>6.6565900082616087</v>
      </c>
    </row>
    <row r="368" spans="2:4">
      <c r="B368" t="s">
        <v>655</v>
      </c>
      <c r="C368">
        <v>53.032107802147593</v>
      </c>
      <c r="D368">
        <v>8.5652136869545714</v>
      </c>
    </row>
    <row r="369" spans="2:4">
      <c r="B369" t="s">
        <v>656</v>
      </c>
      <c r="C369">
        <v>53.542910618879567</v>
      </c>
      <c r="D369">
        <v>9.5019488877074316</v>
      </c>
    </row>
    <row r="370" spans="2:4">
      <c r="B370" t="s">
        <v>657</v>
      </c>
      <c r="C370">
        <v>52.403033251170108</v>
      </c>
      <c r="D370">
        <v>8.9396925740909197</v>
      </c>
    </row>
    <row r="371" spans="2:4">
      <c r="B371" t="s">
        <v>658</v>
      </c>
      <c r="C371">
        <v>51.401508234823822</v>
      </c>
      <c r="D371">
        <v>7.5058358049378446</v>
      </c>
    </row>
    <row r="372" spans="2:4">
      <c r="B372" t="s">
        <v>659</v>
      </c>
      <c r="C372">
        <v>49.982479343424423</v>
      </c>
      <c r="D372">
        <v>8.3896186332333986</v>
      </c>
    </row>
    <row r="373" spans="2:4">
      <c r="B373" t="s">
        <v>660</v>
      </c>
      <c r="C373">
        <v>49.380427727177349</v>
      </c>
      <c r="D373">
        <v>10.843144210108282</v>
      </c>
    </row>
    <row r="374" spans="2:4">
      <c r="B374" t="s">
        <v>661</v>
      </c>
      <c r="C374">
        <v>50.162047194621792</v>
      </c>
      <c r="D374">
        <v>11.193124206311712</v>
      </c>
    </row>
    <row r="375" spans="2:4">
      <c r="B375" t="s">
        <v>662</v>
      </c>
      <c r="C375">
        <v>49.978812939642886</v>
      </c>
      <c r="D375">
        <v>11.106794437441479</v>
      </c>
    </row>
    <row r="376" spans="2:4">
      <c r="B376" t="s">
        <v>663</v>
      </c>
      <c r="C376">
        <v>49.928067421905972</v>
      </c>
      <c r="D376">
        <v>10.836015791876946</v>
      </c>
    </row>
    <row r="377" spans="2:4">
      <c r="B377" t="s">
        <v>664</v>
      </c>
      <c r="C377">
        <v>49.980038508014403</v>
      </c>
      <c r="D377">
        <v>10.664447321516926</v>
      </c>
    </row>
    <row r="378" spans="2:4">
      <c r="B378" t="s">
        <v>665</v>
      </c>
      <c r="C378">
        <v>48.838070822405001</v>
      </c>
      <c r="D378">
        <v>11.792399547301404</v>
      </c>
    </row>
    <row r="379" spans="2:4">
      <c r="B379" t="s">
        <v>666</v>
      </c>
      <c r="C379">
        <v>49.798425920372473</v>
      </c>
      <c r="D379">
        <v>9.5943193375055777</v>
      </c>
    </row>
    <row r="380" spans="2:4">
      <c r="B380" t="s">
        <v>667</v>
      </c>
      <c r="C380">
        <v>48.761037163921237</v>
      </c>
      <c r="D380">
        <v>11.507605245300777</v>
      </c>
    </row>
    <row r="381" spans="2:4">
      <c r="B381" t="s">
        <v>668</v>
      </c>
      <c r="C381">
        <v>51.260470714144397</v>
      </c>
      <c r="D381">
        <v>6.6257655069608052</v>
      </c>
    </row>
    <row r="382" spans="2:4">
      <c r="B382" t="s">
        <v>669</v>
      </c>
      <c r="C382">
        <v>51.242833548227551</v>
      </c>
      <c r="D382">
        <v>6.3298423537938451</v>
      </c>
    </row>
    <row r="383" spans="2:4">
      <c r="B383" t="s">
        <v>670</v>
      </c>
      <c r="C383">
        <v>51.008631475083803</v>
      </c>
      <c r="D383">
        <v>6.7001301878992638</v>
      </c>
    </row>
    <row r="384" spans="2:4">
      <c r="B384" t="s">
        <v>671</v>
      </c>
      <c r="C384">
        <v>51.535174127779698</v>
      </c>
      <c r="D384">
        <v>7.5000617956267126</v>
      </c>
    </row>
    <row r="385" spans="2:4">
      <c r="B385" t="s">
        <v>672</v>
      </c>
      <c r="C385">
        <v>51.498876933423162</v>
      </c>
      <c r="D385">
        <v>6.9257601677099823</v>
      </c>
    </row>
    <row r="386" spans="2:4">
      <c r="B386" t="s">
        <v>673</v>
      </c>
      <c r="C386">
        <v>48.666731652347416</v>
      </c>
      <c r="D386">
        <v>13.103017554754276</v>
      </c>
    </row>
    <row r="387" spans="2:4">
      <c r="B387" t="s">
        <v>674</v>
      </c>
      <c r="C387">
        <v>51.374522984818135</v>
      </c>
      <c r="D387">
        <v>6.8680661039041713</v>
      </c>
    </row>
    <row r="388" spans="2:4">
      <c r="B388" t="s">
        <v>675</v>
      </c>
      <c r="C388">
        <v>51.268607632686603</v>
      </c>
      <c r="D388">
        <v>6.8089062855009974</v>
      </c>
    </row>
    <row r="389" spans="2:4">
      <c r="B389" t="s">
        <v>676</v>
      </c>
      <c r="C389">
        <v>51.540737462066652</v>
      </c>
      <c r="D389">
        <v>7.037017969502279</v>
      </c>
    </row>
    <row r="390" spans="2:4">
      <c r="B390" t="s">
        <v>677</v>
      </c>
      <c r="C390">
        <v>48.064409528737833</v>
      </c>
      <c r="D390">
        <v>9.4248271725816704</v>
      </c>
    </row>
    <row r="391" spans="2:4">
      <c r="B391" t="s">
        <v>678</v>
      </c>
      <c r="C391">
        <v>53.690670420563471</v>
      </c>
      <c r="D391">
        <v>9.7759921419394598</v>
      </c>
    </row>
    <row r="392" spans="2:4">
      <c r="B392" t="s">
        <v>679</v>
      </c>
      <c r="C392">
        <v>50.828939227417479</v>
      </c>
      <c r="D392">
        <v>6.3009167171216944</v>
      </c>
    </row>
    <row r="393" spans="2:4">
      <c r="B393" t="s">
        <v>680</v>
      </c>
      <c r="C393">
        <v>49.132897550186392</v>
      </c>
      <c r="D393">
        <v>8.5621508058202256</v>
      </c>
    </row>
    <row r="394" spans="2:4">
      <c r="B394" t="s">
        <v>681</v>
      </c>
      <c r="C394">
        <v>51.970334311828445</v>
      </c>
      <c r="D394">
        <v>7.5458537707209477</v>
      </c>
    </row>
    <row r="395" spans="2:4">
      <c r="B395" t="s">
        <v>682</v>
      </c>
      <c r="C395">
        <v>50.50743514446112</v>
      </c>
      <c r="D395">
        <v>11.004926189603314</v>
      </c>
    </row>
    <row r="396" spans="2:4">
      <c r="B396" t="s">
        <v>683</v>
      </c>
      <c r="C396">
        <v>48.913087012560972</v>
      </c>
      <c r="D396">
        <v>9.1952416470563136</v>
      </c>
    </row>
    <row r="397" spans="2:4">
      <c r="B397" t="s">
        <v>684</v>
      </c>
      <c r="C397">
        <v>51.736255588942903</v>
      </c>
      <c r="D397">
        <v>8.7020676953522713</v>
      </c>
    </row>
    <row r="398" spans="2:4">
      <c r="B398" t="s">
        <v>685</v>
      </c>
      <c r="C398">
        <v>49.25702357112737</v>
      </c>
      <c r="D398">
        <v>8.3083277358925578</v>
      </c>
    </row>
    <row r="399" spans="2:4">
      <c r="B399" t="s">
        <v>686</v>
      </c>
      <c r="C399">
        <v>50.912282251240818</v>
      </c>
      <c r="D399">
        <v>6.216243931653481</v>
      </c>
    </row>
    <row r="400" spans="2:4">
      <c r="B400" t="s">
        <v>687</v>
      </c>
      <c r="C400">
        <v>48.206698684897582</v>
      </c>
      <c r="D400">
        <v>11.867261281617411</v>
      </c>
    </row>
    <row r="401" spans="2:4">
      <c r="B401" t="s">
        <v>688</v>
      </c>
      <c r="C401">
        <v>48.666967386099778</v>
      </c>
      <c r="D401">
        <v>9.400581856386772</v>
      </c>
    </row>
    <row r="402" spans="2:4">
      <c r="B402" t="s">
        <v>689</v>
      </c>
      <c r="C402">
        <v>51.444575896592326</v>
      </c>
      <c r="D402">
        <v>6.948210990044533</v>
      </c>
    </row>
    <row r="403" spans="2:4">
      <c r="B403" t="s">
        <v>690</v>
      </c>
      <c r="C403">
        <v>51.927122411019184</v>
      </c>
      <c r="D403">
        <v>8.3642296256523121</v>
      </c>
    </row>
    <row r="404" spans="2:4">
      <c r="B404" t="s">
        <v>691</v>
      </c>
      <c r="C404">
        <v>48.701489858070346</v>
      </c>
      <c r="D404">
        <v>9.5628235069312364</v>
      </c>
    </row>
    <row r="405" spans="2:4">
      <c r="B405" t="s">
        <v>692</v>
      </c>
      <c r="C405">
        <v>48.464975659898244</v>
      </c>
      <c r="D405">
        <v>9.7042189058206194</v>
      </c>
    </row>
    <row r="406" spans="2:4">
      <c r="B406" t="s">
        <v>693</v>
      </c>
      <c r="C406">
        <v>53.605873589935449</v>
      </c>
      <c r="D406">
        <v>8.0856427670803832</v>
      </c>
    </row>
    <row r="407" spans="2:4">
      <c r="B407" t="s">
        <v>694</v>
      </c>
      <c r="C407">
        <v>52.268876736688732</v>
      </c>
      <c r="D407">
        <v>11.638988850697912</v>
      </c>
    </row>
    <row r="408" spans="2:4">
      <c r="B408" t="s">
        <v>695</v>
      </c>
      <c r="C408">
        <v>52.200142024446613</v>
      </c>
      <c r="D408">
        <v>10.999333061096806</v>
      </c>
    </row>
    <row r="409" spans="2:4">
      <c r="B409" t="s">
        <v>696</v>
      </c>
      <c r="C409">
        <v>50.881070334805173</v>
      </c>
      <c r="D409">
        <v>6.4881232971153562</v>
      </c>
    </row>
    <row r="410" spans="2:4">
      <c r="B410" t="s">
        <v>697</v>
      </c>
      <c r="C410">
        <v>53.203890805739988</v>
      </c>
      <c r="D410">
        <v>8.5155506231741516</v>
      </c>
    </row>
    <row r="411" spans="2:4">
      <c r="B411" t="s">
        <v>698</v>
      </c>
      <c r="C411">
        <v>50.64282431416769</v>
      </c>
      <c r="D411">
        <v>7.1368790044924921</v>
      </c>
    </row>
    <row r="412" spans="2:4">
      <c r="B412" t="s">
        <v>699</v>
      </c>
      <c r="C412">
        <v>48.583621747155611</v>
      </c>
      <c r="D412">
        <v>8.7851537634146162</v>
      </c>
    </row>
    <row r="413" spans="2:4">
      <c r="B413" t="s">
        <v>700</v>
      </c>
      <c r="C413">
        <v>50.952527478062265</v>
      </c>
      <c r="D413">
        <v>6.5960198624466519</v>
      </c>
    </row>
    <row r="414" spans="2:4">
      <c r="B414" t="s">
        <v>701</v>
      </c>
      <c r="C414">
        <v>54.27555574340002</v>
      </c>
      <c r="D414">
        <v>10.156300460094442</v>
      </c>
    </row>
    <row r="415" spans="2:4">
      <c r="B415" t="s">
        <v>702</v>
      </c>
      <c r="C415">
        <v>52.563830055086569</v>
      </c>
      <c r="D415">
        <v>12.941900134046664</v>
      </c>
    </row>
    <row r="416" spans="2:4">
      <c r="B416" t="s">
        <v>703</v>
      </c>
      <c r="C416">
        <v>53.250950765964753</v>
      </c>
      <c r="D416">
        <v>12.087779430283222</v>
      </c>
    </row>
    <row r="417" spans="2:4">
      <c r="B417" t="s">
        <v>704</v>
      </c>
      <c r="C417">
        <v>52.315126972427642</v>
      </c>
      <c r="D417">
        <v>10.087648400762248</v>
      </c>
    </row>
    <row r="418" spans="2:4">
      <c r="B418" t="s">
        <v>705</v>
      </c>
      <c r="C418">
        <v>51.640596774716734</v>
      </c>
      <c r="D418">
        <v>9.3878849034868672</v>
      </c>
    </row>
    <row r="419" spans="2:4">
      <c r="B419" t="s">
        <v>706</v>
      </c>
      <c r="C419">
        <v>51.632143684713952</v>
      </c>
      <c r="D419">
        <v>7.338924018034489</v>
      </c>
    </row>
    <row r="420" spans="2:4">
      <c r="B420" t="s">
        <v>707</v>
      </c>
      <c r="C420">
        <v>53.896137594151597</v>
      </c>
      <c r="D420">
        <v>10.80243095002194</v>
      </c>
    </row>
    <row r="421" spans="2:4">
      <c r="B421" t="s">
        <v>708</v>
      </c>
      <c r="C421">
        <v>54.348767478850348</v>
      </c>
      <c r="D421">
        <v>10.060406852791356</v>
      </c>
    </row>
    <row r="422" spans="2:4">
      <c r="B422" t="s">
        <v>709</v>
      </c>
      <c r="C422">
        <v>52.538167587985477</v>
      </c>
      <c r="D422">
        <v>9.1251113028895379</v>
      </c>
    </row>
    <row r="423" spans="2:4">
      <c r="B423" t="s">
        <v>710</v>
      </c>
      <c r="C423">
        <v>50.999059975479319</v>
      </c>
      <c r="D423">
        <v>7.0232620913908939</v>
      </c>
    </row>
    <row r="424" spans="2:4">
      <c r="B424" t="s">
        <v>711</v>
      </c>
      <c r="C424">
        <v>51.090832058362047</v>
      </c>
      <c r="D424">
        <v>6.7096041745337471</v>
      </c>
    </row>
    <row r="425" spans="2:4">
      <c r="B425" t="s">
        <v>712</v>
      </c>
      <c r="C425">
        <v>53.765986192978652</v>
      </c>
      <c r="D425">
        <v>9.9880942303205913</v>
      </c>
    </row>
    <row r="426" spans="2:4">
      <c r="B426" t="s">
        <v>713</v>
      </c>
      <c r="C426">
        <v>52.167092439989098</v>
      </c>
      <c r="D426">
        <v>10.369230148768739</v>
      </c>
    </row>
    <row r="427" spans="2:4">
      <c r="B427" t="s">
        <v>714</v>
      </c>
      <c r="C427">
        <v>53.219432226488323</v>
      </c>
      <c r="D427">
        <v>10.378735217284763</v>
      </c>
    </row>
    <row r="428" spans="2:4">
      <c r="B428" t="s">
        <v>715</v>
      </c>
      <c r="C428">
        <v>52.993512210156233</v>
      </c>
      <c r="D428">
        <v>10.381345300295038</v>
      </c>
    </row>
    <row r="429" spans="2:4">
      <c r="B429" t="s">
        <v>716</v>
      </c>
      <c r="C429">
        <v>52.193039591887732</v>
      </c>
      <c r="D429">
        <v>8.9329177927311036</v>
      </c>
    </row>
    <row r="430" spans="2:4">
      <c r="B430" t="s">
        <v>717</v>
      </c>
      <c r="C430">
        <v>51.573566780954046</v>
      </c>
      <c r="D430">
        <v>7.2640024310239886</v>
      </c>
    </row>
    <row r="431" spans="2:4">
      <c r="B431" t="s">
        <v>718</v>
      </c>
      <c r="C431">
        <v>49.558426576714602</v>
      </c>
      <c r="D431">
        <v>10.972844876696104</v>
      </c>
    </row>
    <row r="432" spans="2:4">
      <c r="B432" t="s">
        <v>719</v>
      </c>
      <c r="C432">
        <v>51.828271554671858</v>
      </c>
      <c r="D432">
        <v>13.157894189489998</v>
      </c>
    </row>
    <row r="433" spans="2:4">
      <c r="B433" t="s">
        <v>720</v>
      </c>
      <c r="C433">
        <v>52.852784657189183</v>
      </c>
      <c r="D433">
        <v>9.1451281292301037</v>
      </c>
    </row>
    <row r="434" spans="2:4">
      <c r="B434" t="s">
        <v>721</v>
      </c>
      <c r="C434">
        <v>51.983438323157607</v>
      </c>
      <c r="D434">
        <v>8.8140077222961306</v>
      </c>
    </row>
    <row r="435" spans="2:4">
      <c r="B435" t="s">
        <v>722</v>
      </c>
      <c r="C435">
        <v>49.296757104400527</v>
      </c>
      <c r="D435">
        <v>12.082015523391554</v>
      </c>
    </row>
    <row r="436" spans="2:4">
      <c r="B436" t="s">
        <v>723</v>
      </c>
      <c r="C436">
        <v>53.972100029841492</v>
      </c>
      <c r="D436">
        <v>9.1091461085134728</v>
      </c>
    </row>
    <row r="437" spans="2:4">
      <c r="B437" t="s">
        <v>724</v>
      </c>
      <c r="C437">
        <v>51.696298561424307</v>
      </c>
      <c r="D437">
        <v>7.0600744344365776</v>
      </c>
    </row>
    <row r="438" spans="2:4">
      <c r="B438" t="s">
        <v>725</v>
      </c>
      <c r="C438">
        <v>49.630944869710262</v>
      </c>
      <c r="D438">
        <v>12.113781101578391</v>
      </c>
    </row>
    <row r="439" spans="2:4">
      <c r="B439" t="s">
        <v>726</v>
      </c>
      <c r="C439">
        <v>50.917625710138999</v>
      </c>
      <c r="D439">
        <v>9.7459261289122683</v>
      </c>
    </row>
    <row r="440" spans="2:4">
      <c r="B440" t="s">
        <v>727</v>
      </c>
      <c r="C440">
        <v>52.230295344916343</v>
      </c>
      <c r="D440">
        <v>13.306225444068939</v>
      </c>
    </row>
    <row r="441" spans="2:4">
      <c r="B441" t="s">
        <v>728</v>
      </c>
      <c r="C441">
        <v>50.905559519935757</v>
      </c>
      <c r="D441">
        <v>7.047357687053772</v>
      </c>
    </row>
    <row r="442" spans="2:4">
      <c r="B442" t="s">
        <v>729</v>
      </c>
      <c r="C442">
        <v>49.012751846456197</v>
      </c>
      <c r="D442">
        <v>12.150406238550753</v>
      </c>
    </row>
    <row r="443" spans="2:4">
      <c r="B443" t="s">
        <v>730</v>
      </c>
      <c r="C443">
        <v>53.620145453745323</v>
      </c>
      <c r="D443">
        <v>8.0600476420333482</v>
      </c>
    </row>
    <row r="444" spans="2:4">
      <c r="B444" t="s">
        <v>731</v>
      </c>
      <c r="C444">
        <v>52.277088254923321</v>
      </c>
      <c r="D444">
        <v>7.7255453214596876</v>
      </c>
    </row>
    <row r="445" spans="2:4">
      <c r="B445" t="s">
        <v>732</v>
      </c>
      <c r="C445">
        <v>51.406527812073605</v>
      </c>
      <c r="D445">
        <v>11.894609633717703</v>
      </c>
    </row>
    <row r="446" spans="2:4">
      <c r="B446" t="s">
        <v>733</v>
      </c>
      <c r="C446">
        <v>52.236960697197837</v>
      </c>
      <c r="D446">
        <v>10.419540694535019</v>
      </c>
    </row>
    <row r="447" spans="2:4">
      <c r="B447" t="s">
        <v>734</v>
      </c>
      <c r="C447">
        <v>53.252285071096409</v>
      </c>
      <c r="D447">
        <v>13.956659097799401</v>
      </c>
    </row>
    <row r="448" spans="2:4">
      <c r="B448" t="s">
        <v>735</v>
      </c>
      <c r="C448">
        <v>53.600704105517842</v>
      </c>
      <c r="D448">
        <v>11.37062303342438</v>
      </c>
    </row>
    <row r="449" spans="2:4">
      <c r="B449" t="s">
        <v>736</v>
      </c>
      <c r="C449">
        <v>52.000839212281207</v>
      </c>
      <c r="D449">
        <v>9.7973361950885192</v>
      </c>
    </row>
    <row r="450" spans="2:4">
      <c r="B450" t="s">
        <v>737</v>
      </c>
      <c r="C450">
        <v>52.580651664661794</v>
      </c>
      <c r="D450">
        <v>13.211537101839188</v>
      </c>
    </row>
    <row r="451" spans="2:4">
      <c r="B451" t="s">
        <v>738</v>
      </c>
      <c r="C451">
        <v>51.553898007401344</v>
      </c>
      <c r="D451">
        <v>14.472074002975514</v>
      </c>
    </row>
    <row r="452" spans="2:4">
      <c r="B452" t="s">
        <v>739</v>
      </c>
      <c r="C452">
        <v>52.503147509978781</v>
      </c>
      <c r="D452">
        <v>13.368653477773348</v>
      </c>
    </row>
    <row r="453" spans="2:4">
      <c r="B453" t="s">
        <v>740</v>
      </c>
      <c r="C453">
        <v>52.657209102499131</v>
      </c>
      <c r="D453">
        <v>13.206240632408042</v>
      </c>
    </row>
    <row r="454" spans="2:4">
      <c r="B454" t="s">
        <v>741</v>
      </c>
      <c r="C454">
        <v>48.237958976144135</v>
      </c>
      <c r="D454">
        <v>10.840648221309223</v>
      </c>
    </row>
    <row r="455" spans="2:4">
      <c r="B455" t="s">
        <v>742</v>
      </c>
      <c r="C455">
        <v>48.549862972007055</v>
      </c>
      <c r="D455">
        <v>9.2743138202414404</v>
      </c>
    </row>
    <row r="456" spans="2:4">
      <c r="B456" t="s">
        <v>743</v>
      </c>
      <c r="C456">
        <v>52.521457962261373</v>
      </c>
      <c r="D456">
        <v>13.456433134398033</v>
      </c>
    </row>
    <row r="457" spans="2:4">
      <c r="B457" t="s">
        <v>744</v>
      </c>
      <c r="C457">
        <v>53.558441168411512</v>
      </c>
      <c r="D457">
        <v>8.0704069742829372</v>
      </c>
    </row>
    <row r="458" spans="2:4">
      <c r="B458" t="s">
        <v>745</v>
      </c>
      <c r="C458">
        <v>48.529824121977541</v>
      </c>
      <c r="D458">
        <v>10.231553884812875</v>
      </c>
    </row>
    <row r="459" spans="2:4">
      <c r="B459" t="s">
        <v>746</v>
      </c>
      <c r="C459">
        <v>47.652525369968913</v>
      </c>
      <c r="D459">
        <v>9.8011911309883555</v>
      </c>
    </row>
    <row r="460" spans="2:4">
      <c r="B460" t="s">
        <v>747</v>
      </c>
      <c r="C460">
        <v>47.744597490067015</v>
      </c>
      <c r="D460">
        <v>9.6453410740370185</v>
      </c>
    </row>
    <row r="461" spans="2:4">
      <c r="B461" t="s">
        <v>748</v>
      </c>
      <c r="C461">
        <v>51.783188223970193</v>
      </c>
      <c r="D461">
        <v>6.8368969186685611</v>
      </c>
    </row>
    <row r="462" spans="2:4">
      <c r="B462" t="s">
        <v>749</v>
      </c>
      <c r="C462">
        <v>51.760255644682871</v>
      </c>
      <c r="D462">
        <v>6.8032240414398206</v>
      </c>
    </row>
    <row r="463" spans="2:4">
      <c r="B463" t="s">
        <v>750</v>
      </c>
      <c r="C463">
        <v>47.844641890027837</v>
      </c>
      <c r="D463">
        <v>9.012744535798026</v>
      </c>
    </row>
    <row r="464" spans="2:4">
      <c r="B464" t="s">
        <v>751</v>
      </c>
      <c r="C464">
        <v>47.633951639550624</v>
      </c>
      <c r="D464">
        <v>8.2593739543369455</v>
      </c>
    </row>
    <row r="465" spans="2:4">
      <c r="B465" t="s">
        <v>752</v>
      </c>
      <c r="C465">
        <v>49.578337864968368</v>
      </c>
      <c r="D465">
        <v>9.9444796996495644</v>
      </c>
    </row>
    <row r="466" spans="2:4">
      <c r="B466" t="s">
        <v>753</v>
      </c>
      <c r="C466">
        <v>51.147103189440607</v>
      </c>
      <c r="D466">
        <v>6.7725210271804954</v>
      </c>
    </row>
    <row r="467" spans="2:4">
      <c r="B467" t="s">
        <v>754</v>
      </c>
      <c r="C467">
        <v>53.026671649252592</v>
      </c>
      <c r="D467">
        <v>7.2546568988655959</v>
      </c>
    </row>
    <row r="468" spans="2:4">
      <c r="B468" t="s">
        <v>755</v>
      </c>
      <c r="C468">
        <v>54.099866925282363</v>
      </c>
      <c r="D468">
        <v>12.21424637923738</v>
      </c>
    </row>
    <row r="469" spans="2:4">
      <c r="B469" t="s">
        <v>756</v>
      </c>
      <c r="C469">
        <v>53.428281710863388</v>
      </c>
      <c r="D469">
        <v>8.4745566242984722</v>
      </c>
    </row>
    <row r="470" spans="2:4">
      <c r="B470" t="s">
        <v>757</v>
      </c>
      <c r="C470">
        <v>50.833594081217626</v>
      </c>
      <c r="D470">
        <v>6.9633335336825404</v>
      </c>
    </row>
    <row r="471" spans="2:4">
      <c r="B471" t="s">
        <v>758</v>
      </c>
      <c r="C471">
        <v>48.846334426964951</v>
      </c>
      <c r="D471">
        <v>8.2487700362200833</v>
      </c>
    </row>
    <row r="472" spans="2:4">
      <c r="B472" t="s">
        <v>759</v>
      </c>
      <c r="C472">
        <v>54.111987397280203</v>
      </c>
      <c r="D472">
        <v>12.213553770371767</v>
      </c>
    </row>
    <row r="473" spans="2:4">
      <c r="B473" t="s">
        <v>760</v>
      </c>
      <c r="C473">
        <v>51.575821137116407</v>
      </c>
      <c r="D473">
        <v>7.3530196686650378</v>
      </c>
    </row>
    <row r="474" spans="2:4">
      <c r="B474" t="s">
        <v>761</v>
      </c>
      <c r="C474">
        <v>51.583939214257491</v>
      </c>
      <c r="D474">
        <v>11.516390612144312</v>
      </c>
    </row>
    <row r="475" spans="2:4">
      <c r="B475" t="s">
        <v>762</v>
      </c>
      <c r="C475">
        <v>48.986089268091135</v>
      </c>
      <c r="D475">
        <v>8.4455379893754845</v>
      </c>
    </row>
    <row r="476" spans="2:4">
      <c r="B476" t="s">
        <v>763</v>
      </c>
      <c r="C476">
        <v>49.0073965238021</v>
      </c>
      <c r="D476">
        <v>8.4516163696394369</v>
      </c>
    </row>
    <row r="477" spans="2:4">
      <c r="B477" t="s">
        <v>764</v>
      </c>
      <c r="C477">
        <v>49.013052154021523</v>
      </c>
      <c r="D477">
        <v>8.3491261541696957</v>
      </c>
    </row>
    <row r="478" spans="2:4">
      <c r="B478" t="s">
        <v>765</v>
      </c>
      <c r="C478">
        <v>51.156768835206002</v>
      </c>
      <c r="D478">
        <v>12.518186680411469</v>
      </c>
    </row>
    <row r="479" spans="2:4">
      <c r="B479" t="s">
        <v>766</v>
      </c>
      <c r="C479">
        <v>52.609076007669302</v>
      </c>
      <c r="D479">
        <v>8.4035023643486078</v>
      </c>
    </row>
    <row r="480" spans="2:4">
      <c r="B480" t="s">
        <v>767</v>
      </c>
      <c r="C480">
        <v>48.890008589047419</v>
      </c>
      <c r="D480">
        <v>8.6414639862275191</v>
      </c>
    </row>
    <row r="481" spans="2:4">
      <c r="B481" t="s">
        <v>768</v>
      </c>
      <c r="C481">
        <v>52.380005364372863</v>
      </c>
      <c r="D481">
        <v>9.9181759777052871</v>
      </c>
    </row>
    <row r="482" spans="2:4">
      <c r="B482" t="s">
        <v>769</v>
      </c>
      <c r="C482">
        <v>52.568548760495311</v>
      </c>
      <c r="D482">
        <v>11.727347882960428</v>
      </c>
    </row>
    <row r="483" spans="2:4">
      <c r="B483" t="s">
        <v>770</v>
      </c>
      <c r="C483">
        <v>52.345692512787096</v>
      </c>
      <c r="D483">
        <v>8.3078032741037742</v>
      </c>
    </row>
    <row r="484" spans="2:4">
      <c r="B484" t="s">
        <v>771</v>
      </c>
      <c r="C484">
        <v>51.171585112131361</v>
      </c>
      <c r="D484">
        <v>7.1230794336686474</v>
      </c>
    </row>
    <row r="485" spans="2:4">
      <c r="B485" t="s">
        <v>772</v>
      </c>
      <c r="C485">
        <v>54.287685379960031</v>
      </c>
      <c r="D485">
        <v>9.7257699667668156</v>
      </c>
    </row>
    <row r="486" spans="2:4">
      <c r="B486" t="s">
        <v>773</v>
      </c>
      <c r="C486">
        <v>51.446513767058818</v>
      </c>
      <c r="D486">
        <v>7.3125866684818472</v>
      </c>
    </row>
    <row r="487" spans="2:4">
      <c r="B487" t="s">
        <v>774</v>
      </c>
      <c r="C487">
        <v>51.459136669986059</v>
      </c>
      <c r="D487">
        <v>6.7322042598529004</v>
      </c>
    </row>
    <row r="488" spans="2:4">
      <c r="B488" t="s">
        <v>775</v>
      </c>
      <c r="C488">
        <v>51.479809572525276</v>
      </c>
      <c r="D488">
        <v>6.7226152415807547</v>
      </c>
    </row>
    <row r="489" spans="2:4">
      <c r="B489" t="s">
        <v>776</v>
      </c>
      <c r="C489">
        <v>48.065786009996913</v>
      </c>
      <c r="D489">
        <v>8.6166302643569121</v>
      </c>
    </row>
    <row r="490" spans="2:4">
      <c r="B490" t="s">
        <v>777</v>
      </c>
      <c r="C490">
        <v>50.627206019872133</v>
      </c>
      <c r="D490">
        <v>12.789254932530991</v>
      </c>
    </row>
    <row r="491" spans="2:4">
      <c r="B491" t="s">
        <v>778</v>
      </c>
      <c r="C491">
        <v>50.026215843845591</v>
      </c>
      <c r="D491">
        <v>7.692541930829492</v>
      </c>
    </row>
    <row r="492" spans="2:4">
      <c r="B492" t="s">
        <v>779</v>
      </c>
      <c r="C492">
        <v>51.505549435009669</v>
      </c>
      <c r="D492">
        <v>6.7875299410876009</v>
      </c>
    </row>
    <row r="493" spans="2:4">
      <c r="B493" t="s">
        <v>780</v>
      </c>
      <c r="C493">
        <v>48.719097537328082</v>
      </c>
      <c r="D493">
        <v>9.3710711276031127</v>
      </c>
    </row>
    <row r="494" spans="2:4">
      <c r="B494" t="s">
        <v>781</v>
      </c>
      <c r="C494">
        <v>52.265004208286001</v>
      </c>
      <c r="D494">
        <v>8.1044903409209823</v>
      </c>
    </row>
    <row r="495" spans="2:4">
      <c r="B495" t="s">
        <v>782</v>
      </c>
      <c r="C495">
        <v>48.73672307648733</v>
      </c>
      <c r="D495">
        <v>10.222435058396446</v>
      </c>
    </row>
    <row r="496" spans="2:4">
      <c r="B496" t="s">
        <v>783</v>
      </c>
      <c r="C496">
        <v>51.609356711313005</v>
      </c>
      <c r="D496">
        <v>7.0316385762439788</v>
      </c>
    </row>
    <row r="497" spans="2:4">
      <c r="B497" t="s">
        <v>784</v>
      </c>
      <c r="C497">
        <v>50.097320202036045</v>
      </c>
      <c r="D497">
        <v>8.471763431415166</v>
      </c>
    </row>
    <row r="498" spans="2:4">
      <c r="B498" t="s">
        <v>785</v>
      </c>
      <c r="C498">
        <v>48.70536874508457</v>
      </c>
      <c r="D498">
        <v>8.1205960205390681</v>
      </c>
    </row>
    <row r="499" spans="2:4">
      <c r="B499" t="s">
        <v>786</v>
      </c>
      <c r="C499">
        <v>52.066024843994349</v>
      </c>
      <c r="D499">
        <v>8.318706071355793</v>
      </c>
    </row>
    <row r="500" spans="2:4">
      <c r="B500" t="s">
        <v>787</v>
      </c>
      <c r="C500">
        <v>50.402203458831615</v>
      </c>
      <c r="D500">
        <v>7.4494706382117508</v>
      </c>
    </row>
    <row r="501" spans="2:4">
      <c r="B501" t="s">
        <v>788</v>
      </c>
      <c r="C501">
        <v>53.794448061079528</v>
      </c>
      <c r="D501">
        <v>13.399864301862625</v>
      </c>
    </row>
    <row r="502" spans="2:4">
      <c r="B502" t="s">
        <v>789</v>
      </c>
      <c r="C502">
        <v>51.799969029521513</v>
      </c>
      <c r="D502">
        <v>13.058550666866628</v>
      </c>
    </row>
    <row r="503" spans="2:4">
      <c r="B503" t="s">
        <v>790</v>
      </c>
      <c r="C503">
        <v>52.405415956296451</v>
      </c>
      <c r="D503">
        <v>12.499412538364751</v>
      </c>
    </row>
    <row r="504" spans="2:4">
      <c r="B504" t="s">
        <v>791</v>
      </c>
      <c r="C504">
        <v>49.29346967467265</v>
      </c>
      <c r="D504">
        <v>8.5116176822150855</v>
      </c>
    </row>
    <row r="505" spans="2:4">
      <c r="B505" t="s">
        <v>792</v>
      </c>
      <c r="C505">
        <v>51.16752764687584</v>
      </c>
      <c r="D505">
        <v>9.0506344386031081</v>
      </c>
    </row>
    <row r="506" spans="2:4">
      <c r="B506" t="s">
        <v>793</v>
      </c>
      <c r="C506">
        <v>51.343011459151057</v>
      </c>
      <c r="D506">
        <v>8.9928706195139494</v>
      </c>
    </row>
    <row r="507" spans="2:4">
      <c r="B507" t="s">
        <v>794</v>
      </c>
      <c r="C507">
        <v>49.042172480952495</v>
      </c>
      <c r="D507">
        <v>9.2046246664304494</v>
      </c>
    </row>
    <row r="508" spans="2:4">
      <c r="B508" t="s">
        <v>795</v>
      </c>
      <c r="C508">
        <v>48.304099057258441</v>
      </c>
      <c r="D508">
        <v>9.8854890941968847</v>
      </c>
    </row>
    <row r="509" spans="2:4">
      <c r="B509" t="s">
        <v>796</v>
      </c>
      <c r="C509">
        <v>52.442784699211323</v>
      </c>
      <c r="D509">
        <v>14.133280672247922</v>
      </c>
    </row>
    <row r="510" spans="2:4">
      <c r="B510" t="s">
        <v>797</v>
      </c>
      <c r="C510">
        <v>48.043523648325767</v>
      </c>
      <c r="D510">
        <v>8.4654298406220789</v>
      </c>
    </row>
    <row r="511" spans="2:4">
      <c r="B511" t="s">
        <v>798</v>
      </c>
      <c r="C511">
        <v>48.897134696426249</v>
      </c>
      <c r="D511">
        <v>10.11694163977033</v>
      </c>
    </row>
    <row r="512" spans="2:4">
      <c r="B512" t="s">
        <v>799</v>
      </c>
      <c r="C512">
        <v>49.724734751894317</v>
      </c>
      <c r="D512">
        <v>6.8135436036241286</v>
      </c>
    </row>
    <row r="513" spans="2:4">
      <c r="B513" t="s">
        <v>800</v>
      </c>
      <c r="C513">
        <v>50.060279802820489</v>
      </c>
      <c r="D513">
        <v>8.9895073694281891</v>
      </c>
    </row>
    <row r="514" spans="2:4">
      <c r="B514" t="s">
        <v>801</v>
      </c>
      <c r="C514">
        <v>50.082511077085478</v>
      </c>
      <c r="D514">
        <v>8.9585624419558343</v>
      </c>
    </row>
    <row r="515" spans="2:4">
      <c r="B515" t="s">
        <v>802</v>
      </c>
      <c r="C515">
        <v>50.61749276396209</v>
      </c>
      <c r="D515">
        <v>7.0129269712796818</v>
      </c>
    </row>
    <row r="516" spans="2:4">
      <c r="B516" t="s">
        <v>803</v>
      </c>
      <c r="C516">
        <v>51.683707709523453</v>
      </c>
      <c r="D516">
        <v>7.9928873655441528</v>
      </c>
    </row>
    <row r="517" spans="2:4">
      <c r="B517" t="s">
        <v>804</v>
      </c>
      <c r="C517">
        <v>51.676793373142942</v>
      </c>
      <c r="D517">
        <v>7.7085849849201669</v>
      </c>
    </row>
    <row r="518" spans="2:4">
      <c r="B518" t="s">
        <v>805</v>
      </c>
      <c r="C518">
        <v>51.614594373222481</v>
      </c>
      <c r="D518">
        <v>7.4608318844200046</v>
      </c>
    </row>
    <row r="519" spans="2:4">
      <c r="B519" t="s">
        <v>806</v>
      </c>
      <c r="C519">
        <v>51.823095446040618</v>
      </c>
      <c r="D519">
        <v>7.9939591712675853</v>
      </c>
    </row>
    <row r="520" spans="2:4">
      <c r="B520" t="s">
        <v>807</v>
      </c>
      <c r="C520">
        <v>51.812452994450638</v>
      </c>
      <c r="D520">
        <v>9.228110002957024</v>
      </c>
    </row>
    <row r="521" spans="2:4">
      <c r="B521" t="s">
        <v>808</v>
      </c>
      <c r="C521">
        <v>48.310087198167679</v>
      </c>
      <c r="D521">
        <v>8.8728791187946321</v>
      </c>
    </row>
    <row r="522" spans="2:4">
      <c r="B522" t="s">
        <v>809</v>
      </c>
      <c r="C522">
        <v>51.427932607413162</v>
      </c>
      <c r="D522">
        <v>8.6246374496859115</v>
      </c>
    </row>
    <row r="523" spans="2:4">
      <c r="B523" t="s">
        <v>810</v>
      </c>
      <c r="C523">
        <v>51.177912597419187</v>
      </c>
      <c r="D523">
        <v>8.2114221648237198</v>
      </c>
    </row>
    <row r="524" spans="2:4">
      <c r="B524" t="s">
        <v>811</v>
      </c>
      <c r="C524">
        <v>51.534210238620993</v>
      </c>
      <c r="D524">
        <v>7.7185813012747291</v>
      </c>
    </row>
    <row r="525" spans="2:4">
      <c r="B525" t="s">
        <v>812</v>
      </c>
      <c r="C525">
        <v>51.898506230687317</v>
      </c>
      <c r="D525">
        <v>7.606967219972308</v>
      </c>
    </row>
    <row r="526" spans="2:4">
      <c r="B526" t="s">
        <v>813</v>
      </c>
      <c r="C526">
        <v>53.190245352141112</v>
      </c>
      <c r="D526">
        <v>8.4089697232890561</v>
      </c>
    </row>
    <row r="527" spans="2:4">
      <c r="B527" t="s">
        <v>814</v>
      </c>
      <c r="C527">
        <v>52.531625098952617</v>
      </c>
      <c r="D527">
        <v>13.24903034439877</v>
      </c>
    </row>
    <row r="528" spans="2:4">
      <c r="B528" t="s">
        <v>815</v>
      </c>
      <c r="C528">
        <v>48.902841996117132</v>
      </c>
      <c r="D528">
        <v>9.0431286940965325</v>
      </c>
    </row>
    <row r="529" spans="2:4">
      <c r="B529" t="s">
        <v>816</v>
      </c>
      <c r="C529">
        <v>51.196968369725774</v>
      </c>
      <c r="D529">
        <v>12.337422940897197</v>
      </c>
    </row>
    <row r="530" spans="2:4">
      <c r="B530" t="s">
        <v>817</v>
      </c>
      <c r="C530">
        <v>53.092536124719487</v>
      </c>
      <c r="D530">
        <v>8.6951608022077149</v>
      </c>
    </row>
    <row r="531" spans="2:4">
      <c r="B531" t="s">
        <v>818</v>
      </c>
      <c r="C531">
        <v>54.728249601584011</v>
      </c>
      <c r="D531">
        <v>9.3135932407333719</v>
      </c>
    </row>
    <row r="532" spans="2:4">
      <c r="B532" t="s">
        <v>819</v>
      </c>
      <c r="C532">
        <v>51.331375237473225</v>
      </c>
      <c r="D532">
        <v>9.5852784048401798</v>
      </c>
    </row>
    <row r="533" spans="2:4">
      <c r="B533" t="s">
        <v>820</v>
      </c>
      <c r="C533">
        <v>49.290309875406848</v>
      </c>
      <c r="D533">
        <v>8.6737932526381858</v>
      </c>
    </row>
    <row r="534" spans="2:4">
      <c r="B534" t="s">
        <v>821</v>
      </c>
      <c r="C534">
        <v>52.521986700289638</v>
      </c>
      <c r="D534">
        <v>13.315523962737506</v>
      </c>
    </row>
    <row r="535" spans="2:4">
      <c r="B535" t="s">
        <v>822</v>
      </c>
      <c r="C535">
        <v>49.250235663050731</v>
      </c>
      <c r="D535">
        <v>8.440960258893508</v>
      </c>
    </row>
    <row r="536" spans="2:4">
      <c r="B536" t="s">
        <v>823</v>
      </c>
      <c r="C536">
        <v>50.159143378888821</v>
      </c>
      <c r="D536">
        <v>8.7352189413262913</v>
      </c>
    </row>
    <row r="537" spans="2:4">
      <c r="B537" t="s">
        <v>824</v>
      </c>
      <c r="C537">
        <v>48.812621306324161</v>
      </c>
      <c r="D537">
        <v>9.3775106567399167</v>
      </c>
    </row>
    <row r="538" spans="2:4">
      <c r="B538" t="s">
        <v>825</v>
      </c>
      <c r="C538">
        <v>51.12478785377818</v>
      </c>
      <c r="D538">
        <v>6.8017821732104062</v>
      </c>
    </row>
    <row r="539" spans="2:4">
      <c r="B539" t="s">
        <v>826</v>
      </c>
      <c r="C539">
        <v>49.981959094704905</v>
      </c>
      <c r="D539">
        <v>10.150785587827222</v>
      </c>
    </row>
    <row r="540" spans="2:4">
      <c r="B540" t="s">
        <v>827</v>
      </c>
      <c r="C540">
        <v>52.858428297096708</v>
      </c>
      <c r="D540">
        <v>8.0821301110380332</v>
      </c>
    </row>
    <row r="541" spans="2:4">
      <c r="B541" t="s">
        <v>828</v>
      </c>
      <c r="C541">
        <v>50.406468888689759</v>
      </c>
      <c r="D541">
        <v>8.0657943457379577</v>
      </c>
    </row>
    <row r="542" spans="2:4">
      <c r="B542" t="s">
        <v>829</v>
      </c>
      <c r="C542">
        <v>53.736621434956909</v>
      </c>
      <c r="D542">
        <v>13.318770854200627</v>
      </c>
    </row>
    <row r="543" spans="2:4">
      <c r="B543" t="s">
        <v>830</v>
      </c>
      <c r="C543">
        <v>53.407223373960122</v>
      </c>
      <c r="D543">
        <v>11.899691479861726</v>
      </c>
    </row>
    <row r="544" spans="2:4">
      <c r="B544" t="s">
        <v>831</v>
      </c>
      <c r="C544">
        <v>52.994132767024176</v>
      </c>
      <c r="D544">
        <v>13.263506672901023</v>
      </c>
    </row>
    <row r="545" spans="2:4">
      <c r="B545" t="s">
        <v>832</v>
      </c>
      <c r="C545">
        <v>51.40933415500087</v>
      </c>
      <c r="D545">
        <v>7.7243840889094457</v>
      </c>
    </row>
    <row r="546" spans="2:4">
      <c r="B546" t="s">
        <v>833</v>
      </c>
      <c r="C546">
        <v>53.919205260025258</v>
      </c>
      <c r="D546">
        <v>9.3443435096080485</v>
      </c>
    </row>
    <row r="547" spans="2:4">
      <c r="B547" t="s">
        <v>834</v>
      </c>
      <c r="C547">
        <v>53.923260608843201</v>
      </c>
      <c r="D547">
        <v>9.3415141765263492</v>
      </c>
    </row>
    <row r="548" spans="2:4">
      <c r="B548" t="s">
        <v>835</v>
      </c>
      <c r="C548">
        <v>52.174833816366878</v>
      </c>
      <c r="D548">
        <v>14.604063693224022</v>
      </c>
    </row>
    <row r="549" spans="2:4">
      <c r="B549" t="s">
        <v>836</v>
      </c>
      <c r="C549">
        <v>48.401291057375353</v>
      </c>
      <c r="D549">
        <v>10.936704054291528</v>
      </c>
    </row>
    <row r="550" spans="2:4">
      <c r="B550" t="s">
        <v>837</v>
      </c>
      <c r="C550">
        <v>48.177835545670497</v>
      </c>
      <c r="D550">
        <v>11.640463987334259</v>
      </c>
    </row>
    <row r="551" spans="2:4">
      <c r="B551" t="s">
        <v>838</v>
      </c>
      <c r="C551">
        <v>49.375170469618773</v>
      </c>
      <c r="D551">
        <v>6.9961219912767127</v>
      </c>
    </row>
    <row r="552" spans="2:4">
      <c r="B552" t="s">
        <v>839</v>
      </c>
      <c r="C552">
        <v>49.968548547972162</v>
      </c>
      <c r="D552">
        <v>9.0893952408488765</v>
      </c>
    </row>
    <row r="553" spans="2:4">
      <c r="B553" t="s">
        <v>840</v>
      </c>
      <c r="C553">
        <v>53.35668928633136</v>
      </c>
      <c r="D553">
        <v>7.2413967645700428</v>
      </c>
    </row>
    <row r="554" spans="2:4">
      <c r="B554" t="s">
        <v>841</v>
      </c>
      <c r="C554">
        <v>47.73856494861932</v>
      </c>
      <c r="D554">
        <v>10.362357736295506</v>
      </c>
    </row>
    <row r="555" spans="2:4">
      <c r="B555" t="s">
        <v>842</v>
      </c>
      <c r="C555">
        <v>51.53370082458683</v>
      </c>
      <c r="D555">
        <v>14.354379495514442</v>
      </c>
    </row>
    <row r="556" spans="2:4">
      <c r="B556" t="s">
        <v>843</v>
      </c>
      <c r="C556">
        <v>51.062577062160223</v>
      </c>
      <c r="D556">
        <v>14.946482011488383</v>
      </c>
    </row>
    <row r="557" spans="2:4">
      <c r="B557" t="s">
        <v>844</v>
      </c>
      <c r="C557">
        <v>53.086768021376905</v>
      </c>
      <c r="D557">
        <v>11.852268623940464</v>
      </c>
    </row>
    <row r="558" spans="2:4">
      <c r="B558" t="s">
        <v>845</v>
      </c>
      <c r="C558">
        <v>51.51407663678561</v>
      </c>
      <c r="D558">
        <v>6.9961065510241323</v>
      </c>
    </row>
    <row r="559" spans="2:4">
      <c r="B559" t="s">
        <v>846</v>
      </c>
      <c r="C559">
        <v>53.967633940389767</v>
      </c>
      <c r="D559">
        <v>9.4489535394333206</v>
      </c>
    </row>
    <row r="560" spans="2:4">
      <c r="B560" t="s">
        <v>847</v>
      </c>
      <c r="C560">
        <v>49.52434026942155</v>
      </c>
      <c r="D560">
        <v>8.2947681261581536</v>
      </c>
    </row>
    <row r="561" spans="2:4">
      <c r="B561" t="s">
        <v>848</v>
      </c>
      <c r="C561">
        <v>54.162187419046532</v>
      </c>
      <c r="D561">
        <v>9.0511832317656697</v>
      </c>
    </row>
    <row r="562" spans="2:4">
      <c r="B562" t="s">
        <v>849</v>
      </c>
      <c r="C562">
        <v>52.474745804415242</v>
      </c>
      <c r="D562">
        <v>7.3098223400175533</v>
      </c>
    </row>
    <row r="563" spans="2:4">
      <c r="B563" t="s">
        <v>850</v>
      </c>
      <c r="C563">
        <v>50.092312454857101</v>
      </c>
      <c r="D563">
        <v>8.6184960953272363</v>
      </c>
    </row>
    <row r="564" spans="2:4">
      <c r="B564" t="s">
        <v>851</v>
      </c>
      <c r="C564">
        <v>51.389239983864663</v>
      </c>
      <c r="D564">
        <v>7.1665017811503819</v>
      </c>
    </row>
    <row r="565" spans="2:4">
      <c r="B565" t="s">
        <v>852</v>
      </c>
      <c r="C565">
        <v>51.472165712311913</v>
      </c>
      <c r="D565">
        <v>7.2792339110238933</v>
      </c>
    </row>
    <row r="566" spans="2:4">
      <c r="B566" t="s">
        <v>853</v>
      </c>
      <c r="C566">
        <v>49.970586184774255</v>
      </c>
      <c r="D566">
        <v>6.9201614299635832</v>
      </c>
    </row>
    <row r="567" spans="2:4">
      <c r="B567" t="s">
        <v>854</v>
      </c>
      <c r="C567">
        <v>53.341402829885837</v>
      </c>
      <c r="D567">
        <v>7.2073486391806139</v>
      </c>
    </row>
    <row r="568" spans="2:4">
      <c r="B568" t="s">
        <v>855</v>
      </c>
      <c r="C568">
        <v>47.938734950961077</v>
      </c>
      <c r="D568">
        <v>10.213752795966254</v>
      </c>
    </row>
    <row r="569" spans="2:4">
      <c r="B569" t="s">
        <v>856</v>
      </c>
      <c r="C569">
        <v>47.495839230221293</v>
      </c>
      <c r="D569">
        <v>11.277682675541646</v>
      </c>
    </row>
    <row r="570" spans="2:4">
      <c r="B570" t="s">
        <v>857</v>
      </c>
      <c r="C570">
        <v>51.472101758596402</v>
      </c>
      <c r="D570">
        <v>7.1792268507929649</v>
      </c>
    </row>
    <row r="571" spans="2:4">
      <c r="B571" t="s">
        <v>858</v>
      </c>
      <c r="C571">
        <v>51.410731675720108</v>
      </c>
      <c r="D571">
        <v>7.4528327948836122</v>
      </c>
    </row>
    <row r="572" spans="2:4">
      <c r="B572" t="s">
        <v>859</v>
      </c>
      <c r="C572">
        <v>51.89757160047801</v>
      </c>
      <c r="D572">
        <v>9.9237686101005043</v>
      </c>
    </row>
    <row r="573" spans="2:4">
      <c r="B573" t="s">
        <v>860</v>
      </c>
      <c r="C573">
        <v>51.180917820922872</v>
      </c>
      <c r="D573">
        <v>12.37273273564116</v>
      </c>
    </row>
    <row r="574" spans="2:4">
      <c r="B574" t="s">
        <v>861</v>
      </c>
      <c r="C574">
        <v>47.913165481075431</v>
      </c>
      <c r="D574">
        <v>12.130190648027526</v>
      </c>
    </row>
    <row r="575" spans="2:4">
      <c r="B575" t="s">
        <v>862</v>
      </c>
      <c r="C575">
        <v>48.546823126410843</v>
      </c>
      <c r="D575">
        <v>10.863761672210876</v>
      </c>
    </row>
    <row r="576" spans="2:4">
      <c r="B576" t="s">
        <v>863</v>
      </c>
      <c r="C576">
        <v>47.826437164883643</v>
      </c>
      <c r="D576">
        <v>10.702276756417431</v>
      </c>
    </row>
    <row r="577" spans="2:4">
      <c r="B577" t="s">
        <v>864</v>
      </c>
      <c r="C577">
        <v>48.585733020223344</v>
      </c>
      <c r="D577">
        <v>12.220835373052129</v>
      </c>
    </row>
    <row r="578" spans="2:4">
      <c r="B578" t="s">
        <v>865</v>
      </c>
      <c r="C578">
        <v>48.606909948844262</v>
      </c>
      <c r="D578">
        <v>12.296883813845252</v>
      </c>
    </row>
    <row r="579" spans="2:4">
      <c r="B579" t="s">
        <v>866</v>
      </c>
      <c r="C579">
        <v>48.763285407540323</v>
      </c>
      <c r="D579">
        <v>12.851784077708489</v>
      </c>
    </row>
    <row r="580" spans="2:4">
      <c r="B580" t="s">
        <v>867</v>
      </c>
      <c r="C580">
        <v>52.360668224832793</v>
      </c>
      <c r="D580">
        <v>9.8955266541681244</v>
      </c>
    </row>
    <row r="581" spans="2:4">
      <c r="B581" t="s">
        <v>868</v>
      </c>
      <c r="C581">
        <v>51.621291817308617</v>
      </c>
      <c r="D581">
        <v>7.3242153094079994</v>
      </c>
    </row>
    <row r="582" spans="2:4">
      <c r="B582" t="s">
        <v>869</v>
      </c>
      <c r="C582">
        <v>52.319413257432828</v>
      </c>
      <c r="D582">
        <v>7.2785881259294056</v>
      </c>
    </row>
    <row r="583" spans="2:4">
      <c r="B583" t="s">
        <v>870</v>
      </c>
      <c r="C583">
        <v>52.869841065401765</v>
      </c>
      <c r="D583">
        <v>7.1945649034883514</v>
      </c>
    </row>
    <row r="584" spans="2:4">
      <c r="B584" t="s">
        <v>871</v>
      </c>
      <c r="C584">
        <v>51.827675507958993</v>
      </c>
      <c r="D584">
        <v>6.8722503839724842</v>
      </c>
    </row>
    <row r="585" spans="2:4">
      <c r="B585" t="s">
        <v>872</v>
      </c>
      <c r="C585">
        <v>51.954230066851167</v>
      </c>
      <c r="D585">
        <v>9.9882150241905361</v>
      </c>
    </row>
    <row r="586" spans="2:4">
      <c r="B586" t="s">
        <v>873</v>
      </c>
      <c r="C586">
        <v>48.684674275056736</v>
      </c>
      <c r="D586">
        <v>7.9118189392592306</v>
      </c>
    </row>
    <row r="587" spans="2:4">
      <c r="B587" t="s">
        <v>874</v>
      </c>
      <c r="C587">
        <v>49.291112789607858</v>
      </c>
      <c r="D587">
        <v>6.7730096290423445</v>
      </c>
    </row>
    <row r="588" spans="2:4">
      <c r="B588" t="s">
        <v>875</v>
      </c>
      <c r="C588">
        <v>53.236748609178022</v>
      </c>
      <c r="D588">
        <v>8.4027532515941648</v>
      </c>
    </row>
    <row r="589" spans="2:4">
      <c r="B589" t="s">
        <v>876</v>
      </c>
      <c r="C589">
        <v>51.27864094627364</v>
      </c>
      <c r="D589">
        <v>7.7063781824901616</v>
      </c>
    </row>
    <row r="590" spans="2:4">
      <c r="B590" t="s">
        <v>877</v>
      </c>
      <c r="C590">
        <v>51.85035155429216</v>
      </c>
      <c r="D590">
        <v>6.8884404360598284</v>
      </c>
    </row>
    <row r="591" spans="2:4">
      <c r="B591" t="s">
        <v>878</v>
      </c>
      <c r="C591">
        <v>53.250819920752072</v>
      </c>
      <c r="D591">
        <v>12.109092975479244</v>
      </c>
    </row>
    <row r="592" spans="2:4">
      <c r="B592" t="s">
        <v>879</v>
      </c>
      <c r="C592">
        <v>48.265942481666833</v>
      </c>
      <c r="D592">
        <v>10.081987407091887</v>
      </c>
    </row>
    <row r="593" spans="2:4">
      <c r="B593" t="s">
        <v>880</v>
      </c>
      <c r="C593">
        <v>50.87178888903771</v>
      </c>
      <c r="D593">
        <v>6.4527603161053433</v>
      </c>
    </row>
    <row r="594" spans="2:4">
      <c r="B594" t="s">
        <v>881</v>
      </c>
      <c r="C594">
        <v>53.002981743816321</v>
      </c>
      <c r="D594">
        <v>8.5528672460226574</v>
      </c>
    </row>
    <row r="595" spans="2:4">
      <c r="B595" t="s">
        <v>882</v>
      </c>
      <c r="C595">
        <v>48.096436687836736</v>
      </c>
      <c r="D595">
        <v>7.7516666408894626</v>
      </c>
    </row>
    <row r="596" spans="2:4">
      <c r="B596" t="s">
        <v>883</v>
      </c>
      <c r="C596">
        <v>53.851672199547238</v>
      </c>
      <c r="D596">
        <v>9.3433884795546884</v>
      </c>
    </row>
    <row r="597" spans="2:4">
      <c r="B597" t="s">
        <v>884</v>
      </c>
      <c r="C597">
        <v>51.2485937507277</v>
      </c>
      <c r="D597">
        <v>6.9983024714046502</v>
      </c>
    </row>
    <row r="598" spans="2:4">
      <c r="B598" t="s">
        <v>885</v>
      </c>
      <c r="C598">
        <v>53.632331021378633</v>
      </c>
      <c r="D598">
        <v>9.4898819531193954</v>
      </c>
    </row>
    <row r="599" spans="2:4">
      <c r="B599" t="s">
        <v>886</v>
      </c>
      <c r="C599">
        <v>53.4853399834968</v>
      </c>
      <c r="D599">
        <v>7.9985750273407303</v>
      </c>
    </row>
    <row r="600" spans="2:4">
      <c r="B600" t="s">
        <v>887</v>
      </c>
      <c r="C600">
        <v>53.470931672348989</v>
      </c>
      <c r="D600">
        <v>7.9968948999313101</v>
      </c>
    </row>
    <row r="601" spans="2:4">
      <c r="B601" t="s">
        <v>888</v>
      </c>
      <c r="C601">
        <v>53.374948716416569</v>
      </c>
      <c r="D601">
        <v>8.0061761086594352</v>
      </c>
    </row>
    <row r="602" spans="2:4">
      <c r="B602" t="s">
        <v>889</v>
      </c>
      <c r="C602">
        <v>53.400886871189002</v>
      </c>
      <c r="D602">
        <v>8.0038766954203471</v>
      </c>
    </row>
    <row r="603" spans="2:4">
      <c r="B603" t="s">
        <v>890</v>
      </c>
      <c r="C603">
        <v>47.594058095134002</v>
      </c>
      <c r="D603">
        <v>7.9563718028433996</v>
      </c>
    </row>
    <row r="604" spans="2:4">
      <c r="B604" t="s">
        <v>891</v>
      </c>
      <c r="C604">
        <v>48.517892592875441</v>
      </c>
      <c r="D604">
        <v>10.391844809441601</v>
      </c>
    </row>
    <row r="605" spans="2:4">
      <c r="B605" t="s">
        <v>892</v>
      </c>
      <c r="C605">
        <v>50.841942714439</v>
      </c>
      <c r="D605">
        <v>7.98496782491282</v>
      </c>
    </row>
    <row r="606" spans="2:4">
      <c r="B606" t="s">
        <v>893</v>
      </c>
      <c r="C606">
        <v>49.958631138093068</v>
      </c>
      <c r="D606">
        <v>6.2109962656498015</v>
      </c>
    </row>
    <row r="607" spans="2:4">
      <c r="B607" t="s">
        <v>894</v>
      </c>
      <c r="C607">
        <v>49.953001063342441</v>
      </c>
      <c r="D607">
        <v>6.1779592704641972</v>
      </c>
    </row>
    <row r="608" spans="2:4">
      <c r="B608" t="s">
        <v>895</v>
      </c>
      <c r="C608">
        <v>49.360090778019512</v>
      </c>
      <c r="D608">
        <v>6.7659746669056648</v>
      </c>
    </row>
    <row r="609" spans="2:4">
      <c r="B609" t="s">
        <v>896</v>
      </c>
      <c r="C609">
        <v>50.923710162400042</v>
      </c>
      <c r="D609">
        <v>8.0193949549368568</v>
      </c>
    </row>
    <row r="610" spans="2:4">
      <c r="B610" t="s">
        <v>897</v>
      </c>
      <c r="C610">
        <v>54.522023673155317</v>
      </c>
      <c r="D610">
        <v>9.4342062570800245</v>
      </c>
    </row>
    <row r="611" spans="2:4">
      <c r="B611" t="s">
        <v>898</v>
      </c>
      <c r="C611">
        <v>48.148529348088758</v>
      </c>
      <c r="D611">
        <v>12.747900439896892</v>
      </c>
    </row>
    <row r="612" spans="2:4">
      <c r="B612" t="s">
        <v>899</v>
      </c>
      <c r="C612">
        <v>48.262044740922811</v>
      </c>
      <c r="D612">
        <v>13.002689251115919</v>
      </c>
    </row>
    <row r="613" spans="2:4">
      <c r="B613" t="s">
        <v>900</v>
      </c>
      <c r="C613">
        <v>51.355554889408552</v>
      </c>
      <c r="D613">
        <v>6.7236218530094769</v>
      </c>
    </row>
    <row r="614" spans="2:4">
      <c r="B614" t="s">
        <v>901</v>
      </c>
      <c r="C614">
        <v>51.391527228486062</v>
      </c>
      <c r="D614">
        <v>6.7203043514030716</v>
      </c>
    </row>
    <row r="615" spans="2:4">
      <c r="B615" t="s">
        <v>902</v>
      </c>
      <c r="C615">
        <v>51.232513224578447</v>
      </c>
      <c r="D615">
        <v>7.2331995418598787</v>
      </c>
    </row>
    <row r="616" spans="2:4">
      <c r="B616" t="s">
        <v>903</v>
      </c>
      <c r="C616">
        <v>51.376568688086685</v>
      </c>
      <c r="D616">
        <v>6.7236379547506218</v>
      </c>
    </row>
    <row r="617" spans="2:4">
      <c r="B617" t="s">
        <v>904</v>
      </c>
      <c r="C617">
        <v>51.299445844894905</v>
      </c>
      <c r="D617">
        <v>6.5424084631148212</v>
      </c>
    </row>
    <row r="618" spans="2:4">
      <c r="B618" t="s">
        <v>905</v>
      </c>
      <c r="C618">
        <v>48.501459878123903</v>
      </c>
      <c r="D618">
        <v>7.9092067639218149</v>
      </c>
    </row>
    <row r="619" spans="2:4">
      <c r="B619" t="s">
        <v>906</v>
      </c>
      <c r="C619">
        <v>50.183657355964947</v>
      </c>
      <c r="D619">
        <v>11.810883623100038</v>
      </c>
    </row>
    <row r="620" spans="2:4">
      <c r="B620" t="s">
        <v>907</v>
      </c>
      <c r="C620">
        <v>52.590146320529627</v>
      </c>
      <c r="D620">
        <v>13.49555367987514</v>
      </c>
    </row>
    <row r="621" spans="2:4">
      <c r="B621" t="s">
        <v>908</v>
      </c>
      <c r="C621">
        <v>54.100581825325847</v>
      </c>
      <c r="D621">
        <v>12.216358213321971</v>
      </c>
    </row>
    <row r="622" spans="2:4">
      <c r="B622" t="s">
        <v>909</v>
      </c>
      <c r="C622">
        <v>51.875947920316882</v>
      </c>
      <c r="D622">
        <v>13.901313062345432</v>
      </c>
    </row>
    <row r="623" spans="2:4">
      <c r="B623" t="s">
        <v>910</v>
      </c>
      <c r="C623">
        <v>51.888904659851256</v>
      </c>
      <c r="D623">
        <v>14.428281503032697</v>
      </c>
    </row>
    <row r="624" spans="2:4">
      <c r="B624" t="s">
        <v>911</v>
      </c>
      <c r="C624">
        <v>53.907733548051738</v>
      </c>
      <c r="D624">
        <v>13.142360343123922</v>
      </c>
    </row>
    <row r="625" spans="2:4">
      <c r="B625" t="s">
        <v>912</v>
      </c>
      <c r="C625">
        <v>51.121093730961292</v>
      </c>
      <c r="D625">
        <v>14.21917739976027</v>
      </c>
    </row>
    <row r="626" spans="2:4">
      <c r="B626" t="s">
        <v>913</v>
      </c>
      <c r="C626">
        <v>52.539845458313941</v>
      </c>
      <c r="D626">
        <v>13.709592676737923</v>
      </c>
    </row>
    <row r="627" spans="2:4">
      <c r="B627" t="s">
        <v>914</v>
      </c>
      <c r="C627">
        <v>50.989494852179483</v>
      </c>
      <c r="D627">
        <v>13.842318813917206</v>
      </c>
    </row>
    <row r="628" spans="2:4">
      <c r="B628" t="s">
        <v>915</v>
      </c>
      <c r="C628">
        <v>50.857843796309567</v>
      </c>
      <c r="D628">
        <v>12.814833489612807</v>
      </c>
    </row>
    <row r="629" spans="2:4">
      <c r="B629" t="s">
        <v>916</v>
      </c>
      <c r="C629">
        <v>51.90827356162287</v>
      </c>
      <c r="D629">
        <v>11.644047385206212</v>
      </c>
    </row>
    <row r="630" spans="2:4">
      <c r="B630" t="s">
        <v>917</v>
      </c>
      <c r="C630">
        <v>51.740886355810183</v>
      </c>
      <c r="D630">
        <v>12.261947603085842</v>
      </c>
    </row>
    <row r="631" spans="2:4">
      <c r="B631" t="s">
        <v>918</v>
      </c>
      <c r="C631">
        <v>54.284757904525868</v>
      </c>
      <c r="D631">
        <v>13.079236582539624</v>
      </c>
    </row>
    <row r="632" spans="2:4">
      <c r="B632" t="s">
        <v>919</v>
      </c>
      <c r="C632">
        <v>54.794680547190289</v>
      </c>
      <c r="D632">
        <v>8.8684020234867766</v>
      </c>
    </row>
    <row r="633" spans="2:4">
      <c r="B633" t="s">
        <v>920</v>
      </c>
      <c r="C633">
        <v>53.623599381706171</v>
      </c>
      <c r="D633">
        <v>13.174668485683643</v>
      </c>
    </row>
    <row r="634" spans="2:4">
      <c r="B634" t="s">
        <v>921</v>
      </c>
      <c r="C634">
        <v>51.002148261869458</v>
      </c>
      <c r="D634">
        <v>10.386350950042566</v>
      </c>
    </row>
    <row r="635" spans="2:4">
      <c r="B635" t="s">
        <v>922</v>
      </c>
      <c r="C635">
        <v>52.991372680137161</v>
      </c>
      <c r="D635">
        <v>8.546007699922729</v>
      </c>
    </row>
    <row r="636" spans="2:4">
      <c r="B636" t="s">
        <v>923</v>
      </c>
      <c r="C636">
        <v>52.96657957477845</v>
      </c>
      <c r="D636">
        <v>8.5295069509029524</v>
      </c>
    </row>
    <row r="637" spans="2:4">
      <c r="B637" t="s">
        <v>924</v>
      </c>
      <c r="C637">
        <v>51.649251482824262</v>
      </c>
      <c r="D637">
        <v>9.8527272131256982</v>
      </c>
    </row>
    <row r="638" spans="2:4">
      <c r="B638" t="s">
        <v>925</v>
      </c>
      <c r="C638">
        <v>52.202264706882033</v>
      </c>
      <c r="D638">
        <v>7.034943847094695</v>
      </c>
    </row>
    <row r="639" spans="2:4">
      <c r="B639" t="s">
        <v>926</v>
      </c>
      <c r="C639">
        <v>52.563989966528013</v>
      </c>
      <c r="D639">
        <v>8.8956271594173408</v>
      </c>
    </row>
    <row r="640" spans="2:4">
      <c r="B640" t="s">
        <v>927</v>
      </c>
      <c r="C640">
        <v>52.079850279780203</v>
      </c>
      <c r="D640">
        <v>10.195149592067343</v>
      </c>
    </row>
    <row r="641" spans="2:4">
      <c r="B641" t="s">
        <v>928</v>
      </c>
      <c r="C641">
        <v>52.169316291548178</v>
      </c>
      <c r="D641">
        <v>10.251415598563158</v>
      </c>
    </row>
    <row r="642" spans="2:4">
      <c r="B642" t="s">
        <v>929</v>
      </c>
      <c r="C642">
        <v>51.035842138035683</v>
      </c>
      <c r="D642">
        <v>6.6122159430208542</v>
      </c>
    </row>
    <row r="643" spans="2:4">
      <c r="B643" t="s">
        <v>930</v>
      </c>
      <c r="C643">
        <v>49.394008242875771</v>
      </c>
      <c r="D643">
        <v>11.32719639586356</v>
      </c>
    </row>
    <row r="644" spans="2:4">
      <c r="B644" t="s">
        <v>931</v>
      </c>
      <c r="C644">
        <v>53.114811186149311</v>
      </c>
      <c r="D644">
        <v>9.2516730233031872</v>
      </c>
    </row>
    <row r="645" spans="2:4">
      <c r="B645" t="s">
        <v>932</v>
      </c>
      <c r="C645">
        <v>51.999513088957357</v>
      </c>
      <c r="D645">
        <v>8.6592213736117127</v>
      </c>
    </row>
    <row r="646" spans="2:4">
      <c r="B646" t="s">
        <v>933</v>
      </c>
      <c r="C646">
        <v>48.926756829135257</v>
      </c>
      <c r="D646">
        <v>9.2361407668851676</v>
      </c>
    </row>
    <row r="647" spans="2:4">
      <c r="B647" t="s">
        <v>934</v>
      </c>
      <c r="C647">
        <v>52.165200379366219</v>
      </c>
      <c r="D647">
        <v>10.420389500812318</v>
      </c>
    </row>
    <row r="648" spans="2:4">
      <c r="B648" t="s">
        <v>935</v>
      </c>
      <c r="C648">
        <v>52.177539995126082</v>
      </c>
      <c r="D648">
        <v>7.0114518568404511</v>
      </c>
    </row>
    <row r="649" spans="2:4">
      <c r="B649" t="s">
        <v>936</v>
      </c>
      <c r="C649">
        <v>49.364859269999997</v>
      </c>
      <c r="D649">
        <v>6.4756024190000003</v>
      </c>
    </row>
    <row r="650" spans="2:4">
      <c r="B650" t="s">
        <v>937</v>
      </c>
      <c r="C650">
        <v>49.814519449999999</v>
      </c>
      <c r="D650">
        <v>6.4756024190000003</v>
      </c>
    </row>
    <row r="651" spans="2:4">
      <c r="B651" t="s">
        <v>938</v>
      </c>
      <c r="C651">
        <v>50.264179640000002</v>
      </c>
      <c r="D651">
        <v>6.4756024190000003</v>
      </c>
    </row>
    <row r="652" spans="2:4">
      <c r="B652" t="s">
        <v>939</v>
      </c>
      <c r="C652">
        <v>50.713839819999997</v>
      </c>
      <c r="D652">
        <v>6.4756024190000003</v>
      </c>
    </row>
    <row r="653" spans="2:4">
      <c r="B653" t="s">
        <v>940</v>
      </c>
      <c r="C653">
        <v>51.163499999999999</v>
      </c>
      <c r="D653">
        <v>6.4756024190000003</v>
      </c>
    </row>
    <row r="654" spans="2:4">
      <c r="B654" t="s">
        <v>941</v>
      </c>
      <c r="C654">
        <v>51.613160180000001</v>
      </c>
      <c r="D654">
        <v>6.4756024190000003</v>
      </c>
    </row>
    <row r="655" spans="2:4">
      <c r="B655" t="s">
        <v>942</v>
      </c>
      <c r="C655">
        <v>52.062820360000003</v>
      </c>
      <c r="D655">
        <v>6.4756024190000003</v>
      </c>
    </row>
    <row r="656" spans="2:4">
      <c r="B656" t="s">
        <v>943</v>
      </c>
      <c r="C656">
        <v>52.512480549999999</v>
      </c>
      <c r="D656">
        <v>6.4756024190000003</v>
      </c>
    </row>
    <row r="657" spans="2:4">
      <c r="B657" t="s">
        <v>944</v>
      </c>
      <c r="C657">
        <v>53.411800909999997</v>
      </c>
      <c r="D657">
        <v>6.4756024190000003</v>
      </c>
    </row>
    <row r="658" spans="2:4">
      <c r="B658" t="s">
        <v>945</v>
      </c>
      <c r="C658">
        <v>48.915199090000002</v>
      </c>
      <c r="D658">
        <v>7.1386686819999996</v>
      </c>
    </row>
    <row r="659" spans="2:4">
      <c r="B659" t="s">
        <v>946</v>
      </c>
      <c r="C659">
        <v>49.364859269999997</v>
      </c>
      <c r="D659">
        <v>7.1386686819999996</v>
      </c>
    </row>
    <row r="660" spans="2:4">
      <c r="B660" t="s">
        <v>947</v>
      </c>
      <c r="C660">
        <v>49.814519449999999</v>
      </c>
      <c r="D660">
        <v>7.1386686819999996</v>
      </c>
    </row>
    <row r="661" spans="2:4">
      <c r="B661" t="s">
        <v>948</v>
      </c>
      <c r="C661">
        <v>50.264179640000002</v>
      </c>
      <c r="D661">
        <v>7.1386686819999996</v>
      </c>
    </row>
    <row r="662" spans="2:4">
      <c r="B662" t="s">
        <v>949</v>
      </c>
      <c r="C662">
        <v>50.713839819999997</v>
      </c>
      <c r="D662">
        <v>7.1386686819999996</v>
      </c>
    </row>
    <row r="663" spans="2:4">
      <c r="B663" t="s">
        <v>950</v>
      </c>
      <c r="C663">
        <v>51.163499999999999</v>
      </c>
      <c r="D663">
        <v>7.1386686819999996</v>
      </c>
    </row>
    <row r="664" spans="2:4">
      <c r="B664" t="s">
        <v>951</v>
      </c>
      <c r="C664">
        <v>51.613160180000001</v>
      </c>
      <c r="D664">
        <v>7.1386686819999996</v>
      </c>
    </row>
    <row r="665" spans="2:4">
      <c r="B665" t="s">
        <v>952</v>
      </c>
      <c r="C665">
        <v>52.062820360000003</v>
      </c>
      <c r="D665">
        <v>7.1386686819999996</v>
      </c>
    </row>
    <row r="666" spans="2:4">
      <c r="B666" t="s">
        <v>953</v>
      </c>
      <c r="C666">
        <v>52.512480549999999</v>
      </c>
      <c r="D666">
        <v>7.1386686819999996</v>
      </c>
    </row>
    <row r="667" spans="2:4">
      <c r="B667" t="s">
        <v>954</v>
      </c>
      <c r="C667">
        <v>52.962140730000002</v>
      </c>
      <c r="D667">
        <v>7.1386686819999996</v>
      </c>
    </row>
    <row r="668" spans="2:4">
      <c r="B668" t="s">
        <v>955</v>
      </c>
      <c r="C668">
        <v>53.411800909999997</v>
      </c>
      <c r="D668">
        <v>7.1386686819999996</v>
      </c>
    </row>
    <row r="669" spans="2:4">
      <c r="B669" t="s">
        <v>956</v>
      </c>
      <c r="C669">
        <v>53.861461089999999</v>
      </c>
      <c r="D669">
        <v>7.1386686819999996</v>
      </c>
    </row>
    <row r="670" spans="2:4">
      <c r="B670" t="s">
        <v>957</v>
      </c>
      <c r="C670">
        <v>47.566218550000002</v>
      </c>
      <c r="D670">
        <v>7.8017349459999998</v>
      </c>
    </row>
    <row r="671" spans="2:4">
      <c r="B671" t="s">
        <v>958</v>
      </c>
      <c r="C671">
        <v>48.015878729999997</v>
      </c>
      <c r="D671">
        <v>7.8017349459999998</v>
      </c>
    </row>
    <row r="672" spans="2:4">
      <c r="B672" t="s">
        <v>959</v>
      </c>
      <c r="C672">
        <v>48.465538909999999</v>
      </c>
      <c r="D672">
        <v>7.8017349459999998</v>
      </c>
    </row>
    <row r="673" spans="2:4">
      <c r="B673" t="s">
        <v>960</v>
      </c>
      <c r="C673">
        <v>48.915199090000002</v>
      </c>
      <c r="D673">
        <v>7.8017349459999998</v>
      </c>
    </row>
    <row r="674" spans="2:4">
      <c r="B674" t="s">
        <v>961</v>
      </c>
      <c r="C674">
        <v>49.364859269999997</v>
      </c>
      <c r="D674">
        <v>7.8017349459999998</v>
      </c>
    </row>
    <row r="675" spans="2:4">
      <c r="B675" t="s">
        <v>962</v>
      </c>
      <c r="C675">
        <v>49.814519449999999</v>
      </c>
      <c r="D675">
        <v>7.8017349459999998</v>
      </c>
    </row>
    <row r="676" spans="2:4">
      <c r="B676" t="s">
        <v>963</v>
      </c>
      <c r="C676">
        <v>50.264179640000002</v>
      </c>
      <c r="D676">
        <v>7.8017349459999998</v>
      </c>
    </row>
    <row r="677" spans="2:4">
      <c r="B677" t="s">
        <v>964</v>
      </c>
      <c r="C677">
        <v>50.713839819999997</v>
      </c>
      <c r="D677">
        <v>7.8017349459999998</v>
      </c>
    </row>
    <row r="678" spans="2:4">
      <c r="B678" t="s">
        <v>965</v>
      </c>
      <c r="C678">
        <v>51.163499999999999</v>
      </c>
      <c r="D678">
        <v>7.8017349459999998</v>
      </c>
    </row>
    <row r="679" spans="2:4">
      <c r="B679" t="s">
        <v>966</v>
      </c>
      <c r="C679">
        <v>51.613160180000001</v>
      </c>
      <c r="D679">
        <v>7.8017349459999998</v>
      </c>
    </row>
    <row r="680" spans="2:4">
      <c r="B680" t="s">
        <v>967</v>
      </c>
      <c r="C680">
        <v>52.062820360000003</v>
      </c>
      <c r="D680">
        <v>7.8017349459999998</v>
      </c>
    </row>
    <row r="681" spans="2:4">
      <c r="B681" t="s">
        <v>968</v>
      </c>
      <c r="C681">
        <v>52.512480549999999</v>
      </c>
      <c r="D681">
        <v>7.8017349459999998</v>
      </c>
    </row>
    <row r="682" spans="2:4">
      <c r="B682" t="s">
        <v>969</v>
      </c>
      <c r="C682">
        <v>52.962140730000002</v>
      </c>
      <c r="D682">
        <v>7.8017349459999998</v>
      </c>
    </row>
    <row r="683" spans="2:4">
      <c r="B683" t="s">
        <v>970</v>
      </c>
      <c r="C683">
        <v>53.411800909999997</v>
      </c>
      <c r="D683">
        <v>7.8017349459999998</v>
      </c>
    </row>
    <row r="684" spans="2:4">
      <c r="B684" t="s">
        <v>971</v>
      </c>
      <c r="C684">
        <v>53.861461089999999</v>
      </c>
      <c r="D684">
        <v>7.8017349459999998</v>
      </c>
    </row>
    <row r="685" spans="2:4">
      <c r="B685" t="s">
        <v>972</v>
      </c>
      <c r="C685">
        <v>54.311121270000001</v>
      </c>
      <c r="D685">
        <v>7.8017349459999998</v>
      </c>
    </row>
    <row r="686" spans="2:4">
      <c r="B686" t="s">
        <v>973</v>
      </c>
      <c r="C686">
        <v>47.566218550000002</v>
      </c>
      <c r="D686">
        <v>8.4648012090000009</v>
      </c>
    </row>
    <row r="687" spans="2:4">
      <c r="B687" t="s">
        <v>974</v>
      </c>
      <c r="C687">
        <v>48.015878729999997</v>
      </c>
      <c r="D687">
        <v>8.4648012090000009</v>
      </c>
    </row>
    <row r="688" spans="2:4">
      <c r="B688" t="s">
        <v>975</v>
      </c>
      <c r="C688">
        <v>48.465538909999999</v>
      </c>
      <c r="D688">
        <v>8.4648012090000009</v>
      </c>
    </row>
    <row r="689" spans="2:4">
      <c r="B689" t="s">
        <v>976</v>
      </c>
      <c r="C689">
        <v>48.915199090000002</v>
      </c>
      <c r="D689">
        <v>8.4648012090000009</v>
      </c>
    </row>
    <row r="690" spans="2:4">
      <c r="B690" t="s">
        <v>977</v>
      </c>
      <c r="C690">
        <v>49.364859269999997</v>
      </c>
      <c r="D690">
        <v>8.4648012090000009</v>
      </c>
    </row>
    <row r="691" spans="2:4">
      <c r="B691" t="s">
        <v>978</v>
      </c>
      <c r="C691">
        <v>49.814519449999999</v>
      </c>
      <c r="D691">
        <v>8.4648012090000009</v>
      </c>
    </row>
    <row r="692" spans="2:4">
      <c r="B692" t="s">
        <v>979</v>
      </c>
      <c r="C692">
        <v>50.264179640000002</v>
      </c>
      <c r="D692">
        <v>8.4648012090000009</v>
      </c>
    </row>
    <row r="693" spans="2:4">
      <c r="B693" t="s">
        <v>980</v>
      </c>
      <c r="C693">
        <v>50.713839819999997</v>
      </c>
      <c r="D693">
        <v>8.4648012090000009</v>
      </c>
    </row>
    <row r="694" spans="2:4">
      <c r="B694" t="s">
        <v>981</v>
      </c>
      <c r="C694">
        <v>51.163499999999999</v>
      </c>
      <c r="D694">
        <v>8.4648012090000009</v>
      </c>
    </row>
    <row r="695" spans="2:4">
      <c r="B695" t="s">
        <v>982</v>
      </c>
      <c r="C695">
        <v>51.613160180000001</v>
      </c>
      <c r="D695">
        <v>8.4648012090000009</v>
      </c>
    </row>
    <row r="696" spans="2:4">
      <c r="B696" t="s">
        <v>983</v>
      </c>
      <c r="C696">
        <v>52.062820360000003</v>
      </c>
      <c r="D696">
        <v>8.4648012090000009</v>
      </c>
    </row>
    <row r="697" spans="2:4">
      <c r="B697" t="s">
        <v>984</v>
      </c>
      <c r="C697">
        <v>52.512480549999999</v>
      </c>
      <c r="D697">
        <v>8.4648012090000009</v>
      </c>
    </row>
    <row r="698" spans="2:4">
      <c r="B698" t="s">
        <v>985</v>
      </c>
      <c r="C698">
        <v>52.962140730000002</v>
      </c>
      <c r="D698">
        <v>8.4648012090000009</v>
      </c>
    </row>
    <row r="699" spans="2:4">
      <c r="B699" t="s">
        <v>986</v>
      </c>
      <c r="C699">
        <v>53.411800909999997</v>
      </c>
      <c r="D699">
        <v>8.4648012090000009</v>
      </c>
    </row>
    <row r="700" spans="2:4">
      <c r="B700" t="s">
        <v>987</v>
      </c>
      <c r="C700">
        <v>54.311121270000001</v>
      </c>
      <c r="D700">
        <v>8.4648012090000009</v>
      </c>
    </row>
    <row r="701" spans="2:4">
      <c r="B701" t="s">
        <v>988</v>
      </c>
      <c r="C701">
        <v>54.760781450000003</v>
      </c>
      <c r="D701">
        <v>8.4648012090000009</v>
      </c>
    </row>
    <row r="702" spans="2:4">
      <c r="B702" t="s">
        <v>989</v>
      </c>
      <c r="C702">
        <v>47.566218550000002</v>
      </c>
      <c r="D702">
        <v>9.1278674730000002</v>
      </c>
    </row>
    <row r="703" spans="2:4">
      <c r="B703" t="s">
        <v>990</v>
      </c>
      <c r="C703">
        <v>48.015878729999997</v>
      </c>
      <c r="D703">
        <v>9.1278674730000002</v>
      </c>
    </row>
    <row r="704" spans="2:4">
      <c r="B704" t="s">
        <v>991</v>
      </c>
      <c r="C704">
        <v>48.465538909999999</v>
      </c>
      <c r="D704">
        <v>9.1278674730000002</v>
      </c>
    </row>
    <row r="705" spans="2:4">
      <c r="B705" t="s">
        <v>992</v>
      </c>
      <c r="C705">
        <v>48.915199090000002</v>
      </c>
      <c r="D705">
        <v>9.1278674730000002</v>
      </c>
    </row>
    <row r="706" spans="2:4">
      <c r="B706" t="s">
        <v>993</v>
      </c>
      <c r="C706">
        <v>49.364859269999997</v>
      </c>
      <c r="D706">
        <v>9.1278674730000002</v>
      </c>
    </row>
    <row r="707" spans="2:4">
      <c r="B707" t="s">
        <v>994</v>
      </c>
      <c r="C707">
        <v>49.814519449999999</v>
      </c>
      <c r="D707">
        <v>9.1278674730000002</v>
      </c>
    </row>
    <row r="708" spans="2:4">
      <c r="B708" t="s">
        <v>995</v>
      </c>
      <c r="C708">
        <v>50.264179640000002</v>
      </c>
      <c r="D708">
        <v>9.1278674730000002</v>
      </c>
    </row>
    <row r="709" spans="2:4">
      <c r="B709" t="s">
        <v>996</v>
      </c>
      <c r="C709">
        <v>50.713839819999997</v>
      </c>
      <c r="D709">
        <v>9.1278674730000002</v>
      </c>
    </row>
    <row r="710" spans="2:4">
      <c r="B710" t="s">
        <v>997</v>
      </c>
      <c r="C710">
        <v>51.163499999999999</v>
      </c>
      <c r="D710">
        <v>9.1278674730000002</v>
      </c>
    </row>
    <row r="711" spans="2:4">
      <c r="B711" t="s">
        <v>998</v>
      </c>
      <c r="C711">
        <v>51.613160180000001</v>
      </c>
      <c r="D711">
        <v>9.1278674730000002</v>
      </c>
    </row>
    <row r="712" spans="2:4">
      <c r="B712" t="s">
        <v>999</v>
      </c>
      <c r="C712">
        <v>52.062820360000003</v>
      </c>
      <c r="D712">
        <v>9.1278674730000002</v>
      </c>
    </row>
    <row r="713" spans="2:4">
      <c r="B713" t="s">
        <v>1000</v>
      </c>
      <c r="C713">
        <v>52.512480549999999</v>
      </c>
      <c r="D713">
        <v>9.1278674730000002</v>
      </c>
    </row>
    <row r="714" spans="2:4">
      <c r="B714" t="s">
        <v>1001</v>
      </c>
      <c r="C714">
        <v>52.962140730000002</v>
      </c>
      <c r="D714">
        <v>9.1278674730000002</v>
      </c>
    </row>
    <row r="715" spans="2:4">
      <c r="B715" t="s">
        <v>1002</v>
      </c>
      <c r="C715">
        <v>53.411800909999997</v>
      </c>
      <c r="D715">
        <v>9.1278674730000002</v>
      </c>
    </row>
    <row r="716" spans="2:4">
      <c r="B716" t="s">
        <v>1003</v>
      </c>
      <c r="C716">
        <v>53.861461089999999</v>
      </c>
      <c r="D716">
        <v>9.1278674730000002</v>
      </c>
    </row>
    <row r="717" spans="2:4">
      <c r="B717" t="s">
        <v>1004</v>
      </c>
      <c r="C717">
        <v>54.311121270000001</v>
      </c>
      <c r="D717">
        <v>9.1278674730000002</v>
      </c>
    </row>
    <row r="718" spans="2:4">
      <c r="B718" t="s">
        <v>1005</v>
      </c>
      <c r="C718">
        <v>54.760781450000003</v>
      </c>
      <c r="D718">
        <v>9.1278674730000002</v>
      </c>
    </row>
    <row r="719" spans="2:4">
      <c r="B719" t="s">
        <v>1006</v>
      </c>
      <c r="C719">
        <v>47.566218550000002</v>
      </c>
      <c r="D719">
        <v>9.7909337359999995</v>
      </c>
    </row>
    <row r="720" spans="2:4">
      <c r="B720" t="s">
        <v>1007</v>
      </c>
      <c r="C720">
        <v>48.015878729999997</v>
      </c>
      <c r="D720">
        <v>9.7909337359999995</v>
      </c>
    </row>
    <row r="721" spans="2:4">
      <c r="B721" t="s">
        <v>1008</v>
      </c>
      <c r="C721">
        <v>48.465538909999999</v>
      </c>
      <c r="D721">
        <v>9.7909337359999995</v>
      </c>
    </row>
    <row r="722" spans="2:4">
      <c r="B722" t="s">
        <v>1009</v>
      </c>
      <c r="C722">
        <v>48.915199090000002</v>
      </c>
      <c r="D722">
        <v>9.7909337359999995</v>
      </c>
    </row>
    <row r="723" spans="2:4">
      <c r="B723" t="s">
        <v>1010</v>
      </c>
      <c r="C723">
        <v>49.364859269999997</v>
      </c>
      <c r="D723">
        <v>9.7909337359999995</v>
      </c>
    </row>
    <row r="724" spans="2:4">
      <c r="B724" t="s">
        <v>1011</v>
      </c>
      <c r="C724">
        <v>49.814519449999999</v>
      </c>
      <c r="D724">
        <v>9.7909337359999995</v>
      </c>
    </row>
    <row r="725" spans="2:4">
      <c r="B725" t="s">
        <v>1012</v>
      </c>
      <c r="C725">
        <v>50.264179640000002</v>
      </c>
      <c r="D725">
        <v>9.7909337359999995</v>
      </c>
    </row>
    <row r="726" spans="2:4">
      <c r="B726" t="s">
        <v>1013</v>
      </c>
      <c r="C726">
        <v>50.713839819999997</v>
      </c>
      <c r="D726">
        <v>9.7909337359999995</v>
      </c>
    </row>
    <row r="727" spans="2:4">
      <c r="B727" t="s">
        <v>1014</v>
      </c>
      <c r="C727">
        <v>51.163499999999999</v>
      </c>
      <c r="D727">
        <v>9.7909337359999995</v>
      </c>
    </row>
    <row r="728" spans="2:4">
      <c r="B728" t="s">
        <v>1015</v>
      </c>
      <c r="C728">
        <v>51.613160180000001</v>
      </c>
      <c r="D728">
        <v>9.7909337359999995</v>
      </c>
    </row>
    <row r="729" spans="2:4">
      <c r="B729" t="s">
        <v>1016</v>
      </c>
      <c r="C729">
        <v>52.062820360000003</v>
      </c>
      <c r="D729">
        <v>9.7909337359999995</v>
      </c>
    </row>
    <row r="730" spans="2:4">
      <c r="B730" t="s">
        <v>1017</v>
      </c>
      <c r="C730">
        <v>52.512480549999999</v>
      </c>
      <c r="D730">
        <v>9.7909337359999995</v>
      </c>
    </row>
    <row r="731" spans="2:4">
      <c r="B731" t="s">
        <v>1018</v>
      </c>
      <c r="C731">
        <v>52.962140730000002</v>
      </c>
      <c r="D731">
        <v>9.7909337359999995</v>
      </c>
    </row>
    <row r="732" spans="2:4">
      <c r="B732" t="s">
        <v>1019</v>
      </c>
      <c r="C732">
        <v>53.411800909999997</v>
      </c>
      <c r="D732">
        <v>9.7909337359999995</v>
      </c>
    </row>
    <row r="733" spans="2:4">
      <c r="B733" t="s">
        <v>1020</v>
      </c>
      <c r="C733">
        <v>53.861461089999999</v>
      </c>
      <c r="D733">
        <v>9.7909337359999995</v>
      </c>
    </row>
    <row r="734" spans="2:4">
      <c r="B734" t="s">
        <v>1021</v>
      </c>
      <c r="C734">
        <v>54.311121270000001</v>
      </c>
      <c r="D734">
        <v>9.7909337359999995</v>
      </c>
    </row>
    <row r="735" spans="2:4">
      <c r="B735" t="s">
        <v>1022</v>
      </c>
      <c r="C735">
        <v>54.760781450000003</v>
      </c>
      <c r="D735">
        <v>9.7909337359999995</v>
      </c>
    </row>
    <row r="736" spans="2:4">
      <c r="B736" t="s">
        <v>1023</v>
      </c>
      <c r="C736">
        <v>47.566218550000002</v>
      </c>
      <c r="D736">
        <v>10.454000000000001</v>
      </c>
    </row>
    <row r="737" spans="2:4">
      <c r="B737" t="s">
        <v>1024</v>
      </c>
      <c r="C737">
        <v>48.015878729999997</v>
      </c>
      <c r="D737">
        <v>10.454000000000001</v>
      </c>
    </row>
    <row r="738" spans="2:4">
      <c r="B738" t="s">
        <v>1025</v>
      </c>
      <c r="C738">
        <v>48.465538909999999</v>
      </c>
      <c r="D738">
        <v>10.454000000000001</v>
      </c>
    </row>
    <row r="739" spans="2:4">
      <c r="B739" t="s">
        <v>1026</v>
      </c>
      <c r="C739">
        <v>48.915199090000002</v>
      </c>
      <c r="D739">
        <v>10.454000000000001</v>
      </c>
    </row>
    <row r="740" spans="2:4">
      <c r="B740" t="s">
        <v>1027</v>
      </c>
      <c r="C740">
        <v>49.364859269999997</v>
      </c>
      <c r="D740">
        <v>10.454000000000001</v>
      </c>
    </row>
    <row r="741" spans="2:4">
      <c r="B741" t="s">
        <v>1028</v>
      </c>
      <c r="C741">
        <v>49.814519449999999</v>
      </c>
      <c r="D741">
        <v>10.454000000000001</v>
      </c>
    </row>
    <row r="742" spans="2:4">
      <c r="B742" t="s">
        <v>1029</v>
      </c>
      <c r="C742">
        <v>50.264179640000002</v>
      </c>
      <c r="D742">
        <v>10.454000000000001</v>
      </c>
    </row>
    <row r="743" spans="2:4">
      <c r="B743" t="s">
        <v>1030</v>
      </c>
      <c r="C743">
        <v>50.713839819999997</v>
      </c>
      <c r="D743">
        <v>10.454000000000001</v>
      </c>
    </row>
    <row r="744" spans="2:4">
      <c r="B744" t="s">
        <v>1031</v>
      </c>
      <c r="C744">
        <v>51.163499999999999</v>
      </c>
      <c r="D744">
        <v>10.454000000000001</v>
      </c>
    </row>
    <row r="745" spans="2:4">
      <c r="B745" t="s">
        <v>1032</v>
      </c>
      <c r="C745">
        <v>51.613160180000001</v>
      </c>
      <c r="D745">
        <v>10.454000000000001</v>
      </c>
    </row>
    <row r="746" spans="2:4">
      <c r="B746" t="s">
        <v>1033</v>
      </c>
      <c r="C746">
        <v>52.062820360000003</v>
      </c>
      <c r="D746">
        <v>10.454000000000001</v>
      </c>
    </row>
    <row r="747" spans="2:4">
      <c r="B747" t="s">
        <v>1034</v>
      </c>
      <c r="C747">
        <v>52.512480549999999</v>
      </c>
      <c r="D747">
        <v>10.454000000000001</v>
      </c>
    </row>
    <row r="748" spans="2:4">
      <c r="B748" t="s">
        <v>1035</v>
      </c>
      <c r="C748">
        <v>52.962140730000002</v>
      </c>
      <c r="D748">
        <v>10.454000000000001</v>
      </c>
    </row>
    <row r="749" spans="2:4">
      <c r="B749" t="s">
        <v>1036</v>
      </c>
      <c r="C749">
        <v>53.411800909999997</v>
      </c>
      <c r="D749">
        <v>10.454000000000001</v>
      </c>
    </row>
    <row r="750" spans="2:4">
      <c r="B750" t="s">
        <v>1037</v>
      </c>
      <c r="C750">
        <v>53.861461089999999</v>
      </c>
      <c r="D750">
        <v>10.454000000000001</v>
      </c>
    </row>
    <row r="751" spans="2:4">
      <c r="B751" t="s">
        <v>1038</v>
      </c>
      <c r="C751">
        <v>54.311121270000001</v>
      </c>
      <c r="D751">
        <v>10.454000000000001</v>
      </c>
    </row>
    <row r="752" spans="2:4">
      <c r="B752" t="s">
        <v>1039</v>
      </c>
      <c r="C752">
        <v>47.566218550000002</v>
      </c>
      <c r="D752">
        <v>11.11706626</v>
      </c>
    </row>
    <row r="753" spans="2:4">
      <c r="B753" t="s">
        <v>1040</v>
      </c>
      <c r="C753">
        <v>48.015878729999997</v>
      </c>
      <c r="D753">
        <v>11.11706626</v>
      </c>
    </row>
    <row r="754" spans="2:4">
      <c r="B754" t="s">
        <v>1041</v>
      </c>
      <c r="C754">
        <v>48.465538909999999</v>
      </c>
      <c r="D754">
        <v>11.11706626</v>
      </c>
    </row>
    <row r="755" spans="2:4">
      <c r="B755" t="s">
        <v>1042</v>
      </c>
      <c r="C755">
        <v>48.915199090000002</v>
      </c>
      <c r="D755">
        <v>11.11706626</v>
      </c>
    </row>
    <row r="756" spans="2:4">
      <c r="B756" t="s">
        <v>1043</v>
      </c>
      <c r="C756">
        <v>49.364859269999997</v>
      </c>
      <c r="D756">
        <v>11.11706626</v>
      </c>
    </row>
    <row r="757" spans="2:4">
      <c r="B757" t="s">
        <v>1044</v>
      </c>
      <c r="C757">
        <v>49.814519449999999</v>
      </c>
      <c r="D757">
        <v>11.11706626</v>
      </c>
    </row>
    <row r="758" spans="2:4">
      <c r="B758" t="s">
        <v>1045</v>
      </c>
      <c r="C758">
        <v>50.264179640000002</v>
      </c>
      <c r="D758">
        <v>11.11706626</v>
      </c>
    </row>
    <row r="759" spans="2:4">
      <c r="B759" t="s">
        <v>1046</v>
      </c>
      <c r="C759">
        <v>50.713839819999997</v>
      </c>
      <c r="D759">
        <v>11.11706626</v>
      </c>
    </row>
    <row r="760" spans="2:4">
      <c r="B760" t="s">
        <v>1047</v>
      </c>
      <c r="C760">
        <v>51.163499999999999</v>
      </c>
      <c r="D760">
        <v>11.11706626</v>
      </c>
    </row>
    <row r="761" spans="2:4">
      <c r="B761" t="s">
        <v>1048</v>
      </c>
      <c r="C761">
        <v>51.613160180000001</v>
      </c>
      <c r="D761">
        <v>11.11706626</v>
      </c>
    </row>
    <row r="762" spans="2:4">
      <c r="B762" t="s">
        <v>1049</v>
      </c>
      <c r="C762">
        <v>52.062820360000003</v>
      </c>
      <c r="D762">
        <v>11.11706626</v>
      </c>
    </row>
    <row r="763" spans="2:4">
      <c r="B763" t="s">
        <v>1050</v>
      </c>
      <c r="C763">
        <v>52.512480549999999</v>
      </c>
      <c r="D763">
        <v>11.11706626</v>
      </c>
    </row>
    <row r="764" spans="2:4">
      <c r="B764" t="s">
        <v>1051</v>
      </c>
      <c r="C764">
        <v>52.962140730000002</v>
      </c>
      <c r="D764">
        <v>11.11706626</v>
      </c>
    </row>
    <row r="765" spans="2:4">
      <c r="B765" t="s">
        <v>1052</v>
      </c>
      <c r="C765">
        <v>53.411800909999997</v>
      </c>
      <c r="D765">
        <v>11.11706626</v>
      </c>
    </row>
    <row r="766" spans="2:4">
      <c r="B766" t="s">
        <v>1053</v>
      </c>
      <c r="C766">
        <v>53.861461089999999</v>
      </c>
      <c r="D766">
        <v>11.11706626</v>
      </c>
    </row>
    <row r="767" spans="2:4">
      <c r="B767" t="s">
        <v>1054</v>
      </c>
      <c r="C767">
        <v>54.311121270000001</v>
      </c>
      <c r="D767">
        <v>11.11706626</v>
      </c>
    </row>
    <row r="768" spans="2:4">
      <c r="B768" t="s">
        <v>1055</v>
      </c>
      <c r="C768">
        <v>54.760781450000003</v>
      </c>
      <c r="D768">
        <v>11.11706626</v>
      </c>
    </row>
    <row r="769" spans="2:4">
      <c r="B769" t="s">
        <v>1056</v>
      </c>
      <c r="C769">
        <v>47.566218550000002</v>
      </c>
      <c r="D769">
        <v>11.780132529999999</v>
      </c>
    </row>
    <row r="770" spans="2:4">
      <c r="B770" t="s">
        <v>1057</v>
      </c>
      <c r="C770">
        <v>48.015878729999997</v>
      </c>
      <c r="D770">
        <v>11.780132529999999</v>
      </c>
    </row>
    <row r="771" spans="2:4">
      <c r="B771" t="s">
        <v>1058</v>
      </c>
      <c r="C771">
        <v>48.465538909999999</v>
      </c>
      <c r="D771">
        <v>11.780132529999999</v>
      </c>
    </row>
    <row r="772" spans="2:4">
      <c r="B772" t="s">
        <v>1059</v>
      </c>
      <c r="C772">
        <v>48.915199090000002</v>
      </c>
      <c r="D772">
        <v>11.780132529999999</v>
      </c>
    </row>
    <row r="773" spans="2:4">
      <c r="B773" t="s">
        <v>1060</v>
      </c>
      <c r="C773">
        <v>49.364859269999997</v>
      </c>
      <c r="D773">
        <v>11.780132529999999</v>
      </c>
    </row>
    <row r="774" spans="2:4">
      <c r="B774" t="s">
        <v>1061</v>
      </c>
      <c r="C774">
        <v>49.814519449999999</v>
      </c>
      <c r="D774">
        <v>11.780132529999999</v>
      </c>
    </row>
    <row r="775" spans="2:4">
      <c r="B775" t="s">
        <v>1062</v>
      </c>
      <c r="C775">
        <v>50.264179640000002</v>
      </c>
      <c r="D775">
        <v>11.780132529999999</v>
      </c>
    </row>
    <row r="776" spans="2:4">
      <c r="B776" t="s">
        <v>1063</v>
      </c>
      <c r="C776">
        <v>50.713839819999997</v>
      </c>
      <c r="D776">
        <v>11.780132529999999</v>
      </c>
    </row>
    <row r="777" spans="2:4">
      <c r="B777" t="s">
        <v>1064</v>
      </c>
      <c r="C777">
        <v>51.163499999999999</v>
      </c>
      <c r="D777">
        <v>11.780132529999999</v>
      </c>
    </row>
    <row r="778" spans="2:4">
      <c r="B778" t="s">
        <v>1065</v>
      </c>
      <c r="C778">
        <v>51.613160180000001</v>
      </c>
      <c r="D778">
        <v>11.780132529999999</v>
      </c>
    </row>
    <row r="779" spans="2:4">
      <c r="B779" t="s">
        <v>1066</v>
      </c>
      <c r="C779">
        <v>52.062820360000003</v>
      </c>
      <c r="D779">
        <v>11.780132529999999</v>
      </c>
    </row>
    <row r="780" spans="2:4">
      <c r="B780" t="s">
        <v>1067</v>
      </c>
      <c r="C780">
        <v>52.512480549999999</v>
      </c>
      <c r="D780">
        <v>11.780132529999999</v>
      </c>
    </row>
    <row r="781" spans="2:4">
      <c r="B781" t="s">
        <v>1068</v>
      </c>
      <c r="C781">
        <v>52.962140730000002</v>
      </c>
      <c r="D781">
        <v>11.780132529999999</v>
      </c>
    </row>
    <row r="782" spans="2:4">
      <c r="B782" t="s">
        <v>1069</v>
      </c>
      <c r="C782">
        <v>53.411800909999997</v>
      </c>
      <c r="D782">
        <v>11.780132529999999</v>
      </c>
    </row>
    <row r="783" spans="2:4">
      <c r="B783" t="s">
        <v>1070</v>
      </c>
      <c r="C783">
        <v>53.861461089999999</v>
      </c>
      <c r="D783">
        <v>11.780132529999999</v>
      </c>
    </row>
    <row r="784" spans="2:4">
      <c r="B784" t="s">
        <v>1071</v>
      </c>
      <c r="C784">
        <v>54.311121270000001</v>
      </c>
      <c r="D784">
        <v>11.780132529999999</v>
      </c>
    </row>
    <row r="785" spans="2:4">
      <c r="B785" t="s">
        <v>1072</v>
      </c>
      <c r="C785">
        <v>47.566218550000002</v>
      </c>
      <c r="D785">
        <v>12.44319879</v>
      </c>
    </row>
    <row r="786" spans="2:4">
      <c r="B786" t="s">
        <v>1073</v>
      </c>
      <c r="C786">
        <v>48.015878729999997</v>
      </c>
      <c r="D786">
        <v>12.44319879</v>
      </c>
    </row>
    <row r="787" spans="2:4">
      <c r="B787" t="s">
        <v>1074</v>
      </c>
      <c r="C787">
        <v>48.465538909999999</v>
      </c>
      <c r="D787">
        <v>12.44319879</v>
      </c>
    </row>
    <row r="788" spans="2:4">
      <c r="B788" t="s">
        <v>1075</v>
      </c>
      <c r="C788">
        <v>48.915199090000002</v>
      </c>
      <c r="D788">
        <v>12.44319879</v>
      </c>
    </row>
    <row r="789" spans="2:4">
      <c r="B789" t="s">
        <v>1076</v>
      </c>
      <c r="C789">
        <v>49.364859269999997</v>
      </c>
      <c r="D789">
        <v>12.44319879</v>
      </c>
    </row>
    <row r="790" spans="2:4">
      <c r="B790" t="s">
        <v>1077</v>
      </c>
      <c r="C790">
        <v>49.814519449999999</v>
      </c>
      <c r="D790">
        <v>12.44319879</v>
      </c>
    </row>
    <row r="791" spans="2:4">
      <c r="B791" t="s">
        <v>1078</v>
      </c>
      <c r="C791">
        <v>50.264179640000002</v>
      </c>
      <c r="D791">
        <v>12.44319879</v>
      </c>
    </row>
    <row r="792" spans="2:4">
      <c r="B792" t="s">
        <v>1079</v>
      </c>
      <c r="C792">
        <v>50.713839819999997</v>
      </c>
      <c r="D792">
        <v>12.44319879</v>
      </c>
    </row>
    <row r="793" spans="2:4">
      <c r="B793" t="s">
        <v>1080</v>
      </c>
      <c r="C793">
        <v>51.163499999999999</v>
      </c>
      <c r="D793">
        <v>12.44319879</v>
      </c>
    </row>
    <row r="794" spans="2:4">
      <c r="B794" t="s">
        <v>1081</v>
      </c>
      <c r="C794">
        <v>51.613160180000001</v>
      </c>
      <c r="D794">
        <v>12.44319879</v>
      </c>
    </row>
    <row r="795" spans="2:4">
      <c r="B795" t="s">
        <v>1082</v>
      </c>
      <c r="C795">
        <v>52.062820360000003</v>
      </c>
      <c r="D795">
        <v>12.44319879</v>
      </c>
    </row>
    <row r="796" spans="2:4">
      <c r="B796" t="s">
        <v>1083</v>
      </c>
      <c r="C796">
        <v>52.512480549999999</v>
      </c>
      <c r="D796">
        <v>12.44319879</v>
      </c>
    </row>
    <row r="797" spans="2:4">
      <c r="B797" t="s">
        <v>1084</v>
      </c>
      <c r="C797">
        <v>52.962140730000002</v>
      </c>
      <c r="D797">
        <v>12.44319879</v>
      </c>
    </row>
    <row r="798" spans="2:4">
      <c r="B798" t="s">
        <v>1085</v>
      </c>
      <c r="C798">
        <v>53.411800909999997</v>
      </c>
      <c r="D798">
        <v>12.44319879</v>
      </c>
    </row>
    <row r="799" spans="2:4">
      <c r="B799" t="s">
        <v>1086</v>
      </c>
      <c r="C799">
        <v>53.861461089999999</v>
      </c>
      <c r="D799">
        <v>12.44319879</v>
      </c>
    </row>
    <row r="800" spans="2:4">
      <c r="B800" t="s">
        <v>1087</v>
      </c>
      <c r="C800">
        <v>54.311121270000001</v>
      </c>
      <c r="D800">
        <v>12.44319879</v>
      </c>
    </row>
    <row r="801" spans="2:4">
      <c r="B801" t="s">
        <v>1088</v>
      </c>
      <c r="C801">
        <v>47.566218550000002</v>
      </c>
      <c r="D801">
        <v>13.106265049999999</v>
      </c>
    </row>
    <row r="802" spans="2:4">
      <c r="B802" t="s">
        <v>1089</v>
      </c>
      <c r="C802">
        <v>48.015878729999997</v>
      </c>
      <c r="D802">
        <v>13.106265049999999</v>
      </c>
    </row>
    <row r="803" spans="2:4">
      <c r="B803" t="s">
        <v>1090</v>
      </c>
      <c r="C803">
        <v>48.465538909999999</v>
      </c>
      <c r="D803">
        <v>13.106265049999999</v>
      </c>
    </row>
    <row r="804" spans="2:4">
      <c r="B804" t="s">
        <v>1091</v>
      </c>
      <c r="C804">
        <v>48.915199090000002</v>
      </c>
      <c r="D804">
        <v>13.106265049999999</v>
      </c>
    </row>
    <row r="805" spans="2:4">
      <c r="B805" t="s">
        <v>1092</v>
      </c>
      <c r="C805">
        <v>49.364859269999997</v>
      </c>
      <c r="D805">
        <v>13.106265049999999</v>
      </c>
    </row>
    <row r="806" spans="2:4">
      <c r="B806" t="s">
        <v>1093</v>
      </c>
      <c r="C806">
        <v>50.264179640000002</v>
      </c>
      <c r="D806">
        <v>13.106265049999999</v>
      </c>
    </row>
    <row r="807" spans="2:4">
      <c r="B807" t="s">
        <v>1094</v>
      </c>
      <c r="C807">
        <v>50.713839819999997</v>
      </c>
      <c r="D807">
        <v>13.106265049999999</v>
      </c>
    </row>
    <row r="808" spans="2:4">
      <c r="B808" t="s">
        <v>1095</v>
      </c>
      <c r="C808">
        <v>51.163499999999999</v>
      </c>
      <c r="D808">
        <v>13.106265049999999</v>
      </c>
    </row>
    <row r="809" spans="2:4">
      <c r="B809" t="s">
        <v>1096</v>
      </c>
      <c r="C809">
        <v>51.613160180000001</v>
      </c>
      <c r="D809">
        <v>13.106265049999999</v>
      </c>
    </row>
    <row r="810" spans="2:4">
      <c r="B810" t="s">
        <v>1097</v>
      </c>
      <c r="C810">
        <v>52.062820360000003</v>
      </c>
      <c r="D810">
        <v>13.106265049999999</v>
      </c>
    </row>
    <row r="811" spans="2:4">
      <c r="B811" t="s">
        <v>1098</v>
      </c>
      <c r="C811">
        <v>52.512480549999999</v>
      </c>
      <c r="D811">
        <v>13.106265049999999</v>
      </c>
    </row>
    <row r="812" spans="2:4">
      <c r="B812" t="s">
        <v>1099</v>
      </c>
      <c r="C812">
        <v>52.962140730000002</v>
      </c>
      <c r="D812">
        <v>13.106265049999999</v>
      </c>
    </row>
    <row r="813" spans="2:4">
      <c r="B813" t="s">
        <v>1100</v>
      </c>
      <c r="C813">
        <v>53.411800909999997</v>
      </c>
      <c r="D813">
        <v>13.106265049999999</v>
      </c>
    </row>
    <row r="814" spans="2:4">
      <c r="B814" t="s">
        <v>1101</v>
      </c>
      <c r="C814">
        <v>53.861461089999999</v>
      </c>
      <c r="D814">
        <v>13.106265049999999</v>
      </c>
    </row>
    <row r="815" spans="2:4">
      <c r="B815" t="s">
        <v>1102</v>
      </c>
      <c r="C815">
        <v>54.311121270000001</v>
      </c>
      <c r="D815">
        <v>13.106265049999999</v>
      </c>
    </row>
    <row r="816" spans="2:4">
      <c r="B816" t="s">
        <v>1103</v>
      </c>
      <c r="C816">
        <v>54.760781450000003</v>
      </c>
      <c r="D816">
        <v>13.106265049999999</v>
      </c>
    </row>
    <row r="817" spans="2:4">
      <c r="B817" t="s">
        <v>1104</v>
      </c>
      <c r="C817">
        <v>48.465538909999999</v>
      </c>
      <c r="D817">
        <v>13.769331319999999</v>
      </c>
    </row>
    <row r="818" spans="2:4">
      <c r="B818" t="s">
        <v>1105</v>
      </c>
      <c r="C818">
        <v>48.915199090000002</v>
      </c>
      <c r="D818">
        <v>13.769331319999999</v>
      </c>
    </row>
    <row r="819" spans="2:4">
      <c r="B819" t="s">
        <v>1106</v>
      </c>
      <c r="C819">
        <v>50.713839819999997</v>
      </c>
      <c r="D819">
        <v>13.769331319999999</v>
      </c>
    </row>
    <row r="820" spans="2:4">
      <c r="B820" t="s">
        <v>1107</v>
      </c>
      <c r="C820">
        <v>51.163499999999999</v>
      </c>
      <c r="D820">
        <v>13.769331319999999</v>
      </c>
    </row>
    <row r="821" spans="2:4">
      <c r="B821" t="s">
        <v>1108</v>
      </c>
      <c r="C821">
        <v>51.613160180000001</v>
      </c>
      <c r="D821">
        <v>13.769331319999999</v>
      </c>
    </row>
    <row r="822" spans="2:4">
      <c r="B822" t="s">
        <v>1109</v>
      </c>
      <c r="C822">
        <v>52.062820360000003</v>
      </c>
      <c r="D822">
        <v>13.769331319999999</v>
      </c>
    </row>
    <row r="823" spans="2:4">
      <c r="B823" t="s">
        <v>1110</v>
      </c>
      <c r="C823">
        <v>52.512480549999999</v>
      </c>
      <c r="D823">
        <v>13.769331319999999</v>
      </c>
    </row>
    <row r="824" spans="2:4">
      <c r="B824" t="s">
        <v>1111</v>
      </c>
      <c r="C824">
        <v>52.962140730000002</v>
      </c>
      <c r="D824">
        <v>13.769331319999999</v>
      </c>
    </row>
    <row r="825" spans="2:4">
      <c r="B825" t="s">
        <v>1112</v>
      </c>
      <c r="C825">
        <v>53.411800909999997</v>
      </c>
      <c r="D825">
        <v>13.769331319999999</v>
      </c>
    </row>
    <row r="826" spans="2:4">
      <c r="B826" t="s">
        <v>1113</v>
      </c>
      <c r="C826">
        <v>53.861461089999999</v>
      </c>
      <c r="D826">
        <v>13.769331319999999</v>
      </c>
    </row>
    <row r="827" spans="2:4">
      <c r="B827" t="s">
        <v>1114</v>
      </c>
      <c r="C827">
        <v>54.311121270000001</v>
      </c>
      <c r="D827">
        <v>13.769331319999999</v>
      </c>
    </row>
    <row r="828" spans="2:4">
      <c r="B828" t="s">
        <v>1115</v>
      </c>
      <c r="C828">
        <v>54.760781450000003</v>
      </c>
      <c r="D828">
        <v>13.769331319999999</v>
      </c>
    </row>
    <row r="829" spans="2:4">
      <c r="B829" t="s">
        <v>1116</v>
      </c>
      <c r="C829">
        <v>50.713839819999997</v>
      </c>
      <c r="D829">
        <v>14.43239758</v>
      </c>
    </row>
    <row r="830" spans="2:4">
      <c r="B830" t="s">
        <v>1117</v>
      </c>
      <c r="C830">
        <v>51.163499999999999</v>
      </c>
      <c r="D830">
        <v>14.43239758</v>
      </c>
    </row>
    <row r="831" spans="2:4">
      <c r="B831" t="s">
        <v>1118</v>
      </c>
      <c r="C831">
        <v>51.613160180000001</v>
      </c>
      <c r="D831">
        <v>14.43239758</v>
      </c>
    </row>
    <row r="832" spans="2:4">
      <c r="B832" t="s">
        <v>1119</v>
      </c>
      <c r="C832">
        <v>52.062820360000003</v>
      </c>
      <c r="D832">
        <v>14.43239758</v>
      </c>
    </row>
    <row r="833" spans="2:4">
      <c r="B833" t="s">
        <v>1120</v>
      </c>
      <c r="C833">
        <v>52.512480549999999</v>
      </c>
      <c r="D833">
        <v>14.43239758</v>
      </c>
    </row>
    <row r="834" spans="2:4">
      <c r="B834" t="s">
        <v>1121</v>
      </c>
      <c r="C834">
        <v>52.962140730000002</v>
      </c>
      <c r="D834">
        <v>14.43239758</v>
      </c>
    </row>
    <row r="835" spans="2:4">
      <c r="B835" t="s">
        <v>1122</v>
      </c>
      <c r="C835">
        <v>53.411800909999997</v>
      </c>
      <c r="D835">
        <v>14.43239758</v>
      </c>
    </row>
    <row r="836" spans="2:4">
      <c r="B836" t="s">
        <v>1123</v>
      </c>
      <c r="C836">
        <v>53.861461089999999</v>
      </c>
      <c r="D836">
        <v>14.43239758</v>
      </c>
    </row>
    <row r="837" spans="2:4">
      <c r="B837" t="s">
        <v>1124</v>
      </c>
      <c r="C837">
        <v>54.689393000727442</v>
      </c>
      <c r="D837">
        <v>5.0082030534560404</v>
      </c>
    </row>
    <row r="838" spans="2:4">
      <c r="B838" t="s">
        <v>1125</v>
      </c>
      <c r="C838">
        <v>55.139053182589706</v>
      </c>
      <c r="D838">
        <v>5.0082030534560404</v>
      </c>
    </row>
    <row r="839" spans="2:4">
      <c r="B839" t="s">
        <v>1126</v>
      </c>
      <c r="C839">
        <v>54.689393000727442</v>
      </c>
      <c r="D839">
        <v>5.6715086004686732</v>
      </c>
    </row>
    <row r="840" spans="2:4">
      <c r="B840" t="s">
        <v>1127</v>
      </c>
      <c r="C840">
        <v>55.139053182589706</v>
      </c>
      <c r="D840">
        <v>5.6715086004686732</v>
      </c>
    </row>
    <row r="841" spans="2:4">
      <c r="B841" t="s">
        <v>1128</v>
      </c>
      <c r="C841">
        <v>53.790072637002908</v>
      </c>
      <c r="D841">
        <v>6.3348141474813069</v>
      </c>
    </row>
    <row r="842" spans="2:4">
      <c r="B842" t="s">
        <v>1129</v>
      </c>
      <c r="C842">
        <v>54.239732818865171</v>
      </c>
      <c r="D842">
        <v>6.3348141474813069</v>
      </c>
    </row>
    <row r="843" spans="2:4">
      <c r="B843" t="s">
        <v>1130</v>
      </c>
      <c r="C843">
        <v>54.689393000727442</v>
      </c>
      <c r="D843">
        <v>6.3348141474813069</v>
      </c>
    </row>
    <row r="844" spans="2:4">
      <c r="B844" t="s">
        <v>1131</v>
      </c>
      <c r="C844">
        <v>55.139053182589706</v>
      </c>
      <c r="D844">
        <v>6.3348141474813069</v>
      </c>
    </row>
    <row r="845" spans="2:4">
      <c r="B845" t="s">
        <v>1132</v>
      </c>
      <c r="C845">
        <v>53.340412455140637</v>
      </c>
      <c r="D845">
        <v>6.9981196944939397</v>
      </c>
    </row>
    <row r="846" spans="2:4">
      <c r="B846" t="s">
        <v>1133</v>
      </c>
      <c r="C846">
        <v>53.790072637002908</v>
      </c>
      <c r="D846">
        <v>6.9981196944939397</v>
      </c>
    </row>
    <row r="847" spans="2:4">
      <c r="B847" t="s">
        <v>1134</v>
      </c>
      <c r="C847">
        <v>54.239732818865171</v>
      </c>
      <c r="D847">
        <v>6.9981196944939397</v>
      </c>
    </row>
    <row r="848" spans="2:4">
      <c r="B848" t="s">
        <v>1135</v>
      </c>
      <c r="C848">
        <v>54.689393000727442</v>
      </c>
      <c r="D848">
        <v>6.9981196944939397</v>
      </c>
    </row>
    <row r="849" spans="2:4">
      <c r="B849" t="s">
        <v>1136</v>
      </c>
      <c r="C849">
        <v>55.139053182589706</v>
      </c>
      <c r="D849">
        <v>6.9981196944939397</v>
      </c>
    </row>
    <row r="850" spans="2:4">
      <c r="B850" t="s">
        <v>1137</v>
      </c>
      <c r="C850">
        <v>53.790072637002908</v>
      </c>
      <c r="D850">
        <v>7.6614252415065742</v>
      </c>
    </row>
    <row r="851" spans="2:4">
      <c r="B851" t="s">
        <v>1138</v>
      </c>
      <c r="C851">
        <v>54.239732818865171</v>
      </c>
      <c r="D851">
        <v>7.6614252415065742</v>
      </c>
    </row>
    <row r="852" spans="2:4">
      <c r="B852" t="s">
        <v>1139</v>
      </c>
      <c r="C852">
        <v>54.689393000727442</v>
      </c>
      <c r="D852">
        <v>7.6614252415065742</v>
      </c>
    </row>
    <row r="853" spans="2:4">
      <c r="B853" t="s">
        <v>1140</v>
      </c>
      <c r="C853">
        <v>55.139053182589706</v>
      </c>
      <c r="D853">
        <v>7.6614252415065742</v>
      </c>
    </row>
    <row r="854" spans="2:4">
      <c r="B854" t="s">
        <v>1141</v>
      </c>
      <c r="C854">
        <v>53.340412455140637</v>
      </c>
      <c r="D854">
        <v>8.3247307885192097</v>
      </c>
    </row>
    <row r="855" spans="2:4">
      <c r="B855" t="s">
        <v>1142</v>
      </c>
      <c r="C855">
        <v>53.790072637002922</v>
      </c>
      <c r="D855">
        <v>8.3247307885192097</v>
      </c>
    </row>
    <row r="856" spans="2:4">
      <c r="B856" t="s">
        <v>1143</v>
      </c>
      <c r="C856">
        <v>54.239732818865171</v>
      </c>
      <c r="D856">
        <v>8.3247307885192097</v>
      </c>
    </row>
    <row r="857" spans="2:4">
      <c r="B857" t="s">
        <v>1144</v>
      </c>
      <c r="C857">
        <v>54.689393000727442</v>
      </c>
      <c r="D857">
        <v>8.3247307885192097</v>
      </c>
    </row>
    <row r="858" spans="2:4">
      <c r="B858" t="s">
        <v>1145</v>
      </c>
      <c r="C858">
        <v>53.790072637002908</v>
      </c>
      <c r="D858">
        <v>8.9880363355318416</v>
      </c>
    </row>
    <row r="859" spans="2:4">
      <c r="B859" t="s">
        <v>1146</v>
      </c>
      <c r="C859">
        <v>53.340412455140637</v>
      </c>
      <c r="D859">
        <v>9.6513418825444717</v>
      </c>
    </row>
    <row r="860" spans="2:4">
      <c r="B860" t="s">
        <v>1147</v>
      </c>
      <c r="C860">
        <v>53.790072637002908</v>
      </c>
      <c r="D860">
        <v>9.6513418825444717</v>
      </c>
    </row>
    <row r="861" spans="2:4">
      <c r="B861" t="s">
        <v>1148</v>
      </c>
      <c r="C861">
        <v>54.239732818865171</v>
      </c>
      <c r="D861">
        <v>9.6513418825444717</v>
      </c>
    </row>
    <row r="862" spans="2:4">
      <c r="B862" t="s">
        <v>1149</v>
      </c>
      <c r="C862">
        <v>54.689393000727442</v>
      </c>
      <c r="D862">
        <v>9.6513418825444717</v>
      </c>
    </row>
    <row r="863" spans="2:4">
      <c r="B863" t="s">
        <v>1150</v>
      </c>
      <c r="C863">
        <v>54.239732818865171</v>
      </c>
      <c r="D863">
        <v>10.314647429557107</v>
      </c>
    </row>
    <row r="864" spans="2:4">
      <c r="B864" t="s">
        <v>1151</v>
      </c>
      <c r="C864">
        <v>53.790072637002908</v>
      </c>
      <c r="D864">
        <v>10.977952976569744</v>
      </c>
    </row>
    <row r="865" spans="2:4">
      <c r="B865" t="s">
        <v>1152</v>
      </c>
      <c r="C865">
        <v>54.239732818865171</v>
      </c>
      <c r="D865">
        <v>10.977952976569744</v>
      </c>
    </row>
    <row r="866" spans="2:4">
      <c r="B866" t="s">
        <v>1153</v>
      </c>
      <c r="C866">
        <v>53.790072637002908</v>
      </c>
      <c r="D866">
        <v>11.641258523582378</v>
      </c>
    </row>
    <row r="867" spans="2:4">
      <c r="B867" t="s">
        <v>1154</v>
      </c>
      <c r="C867">
        <v>54.239732818865171</v>
      </c>
      <c r="D867">
        <v>11.641258523582378</v>
      </c>
    </row>
    <row r="868" spans="2:4">
      <c r="B868" t="s">
        <v>1155</v>
      </c>
      <c r="C868">
        <v>54.239732818865171</v>
      </c>
      <c r="D868">
        <v>12.304564070595012</v>
      </c>
    </row>
    <row r="869" spans="2:4">
      <c r="B869" t="s">
        <v>1156</v>
      </c>
      <c r="C869">
        <v>54.689393000727442</v>
      </c>
      <c r="D869">
        <v>12.967869617607644</v>
      </c>
    </row>
    <row r="870" spans="2:4">
      <c r="B870" t="s">
        <v>1157</v>
      </c>
      <c r="C870">
        <v>54.239732818865171</v>
      </c>
      <c r="D870">
        <v>13.631175164620281</v>
      </c>
    </row>
    <row r="871" spans="2:4">
      <c r="B871" t="s">
        <v>1158</v>
      </c>
      <c r="C871">
        <v>54.689393000727442</v>
      </c>
      <c r="D871">
        <v>13.631175164620281</v>
      </c>
    </row>
    <row r="872" spans="2:4">
      <c r="B872" t="s">
        <v>1159</v>
      </c>
      <c r="C872">
        <v>53.340412455140637</v>
      </c>
      <c r="D872">
        <v>14.294480711632913</v>
      </c>
    </row>
    <row r="873" spans="2:4">
      <c r="B873" t="s">
        <v>1160</v>
      </c>
      <c r="C873">
        <v>54.239732818865171</v>
      </c>
      <c r="D873">
        <v>14.294480711632913</v>
      </c>
    </row>
    <row r="874" spans="2:4">
      <c r="B874" t="s">
        <v>1161</v>
      </c>
      <c r="C874">
        <v>54.689393000727442</v>
      </c>
      <c r="D874">
        <v>14.294480711632913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C458-63E4-42DC-A7A0-6219E5CAC589}">
  <dimension ref="B2:D867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2025-09-06T09:15:40Z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