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6A644A2-034C-4FA5-A956-566EC48F679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<sst xmlns="http://schemas.openxmlformats.org/spreadsheetml/2006/main" count="1575" uniqueCount="281">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</sst>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E5A2-1AE6-491D-B7B1-E444EB2AFD54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2025-08-08T11:31:49Z</dcterms:modified>
</cp:coreProperties>
</file>