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0432CBDA-7561-45FF-A8E1-B375A39509BC}" xr6:coauthVersionLast="47" xr6:coauthVersionMax="47" xr10:uidLastSave="{00000000-0000-0000-0000-000000000000}"/>
  <bookViews>
    <workbookView xWindow="2573" yWindow="2573" windowWidth="21600" windowHeight="12682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<sst xmlns="http://schemas.openxmlformats.org/spreadsheetml/2006/main" count="5546" uniqueCount="1086">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</sst>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364EF-2073-4D09-911F-40994277FE87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5741E-78B8-434B-9CF2-FE02F164665D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2025-09-16T19:37:24Z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