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C51860E5-D212-4B70-BF2E-0ED271B1287D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<sst xmlns="http://schemas.openxmlformats.org/spreadsheetml/2006/main" count="2787" uniqueCount="871">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</sst>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68A1-FA55-454F-A138-52EB65FC019C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2025-09-16T19:36:58Z</dcterms:modified>
</cp:coreProperties>
</file>