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E3040F6-1227-49A6-AFA7-67D29E2496A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<sst xmlns="http://schemas.openxmlformats.org/spreadsheetml/2006/main" count="13996" uniqueCount="7042">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</sst>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C178-9807-45CF-9484-D58A04BADE45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2025-09-14T08:29:02Z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