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A611EB23-B299-4A3E-A0B7-0F645788538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<sst xmlns="http://schemas.openxmlformats.org/spreadsheetml/2006/main" count="31628" uniqueCount="10459">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</sst>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804A-689C-4F2A-AB9C-5C1244C969CB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2025-09-14T08:28:34Z</dcterms:modified>
</cp:coreProperties>
</file>