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9F26E25-F854-4B40-B0C9-84773A516F2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<sst xmlns="http://schemas.openxmlformats.org/spreadsheetml/2006/main" count="1509" uniqueCount="71">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</sst>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70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91.43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0.56000000000000005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81.63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1.18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94.36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1.4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83.3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1.46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64.48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1.84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53.26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2.34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52.62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2.97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41.63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4.03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37.57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4.8600000000000003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30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6.54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27.12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9.1199999999999992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26.09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9.85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24.75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13.41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20.010000000000002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14.9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18.739999999999998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15.18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16.73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14.84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16.16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17.690000000000001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15.21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17.739999999999998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14.62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17.72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13.62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20.2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12.83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18.760000000000002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11.13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20.93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15.63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20.28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15.54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23.51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/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1.26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0.36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/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1.36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0.66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/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1.36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0.78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/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1.36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0.87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/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1.36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1.1299999999999999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/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1.44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1.63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/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1.44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1.9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/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1.44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2.7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/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1.44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3.53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/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1.44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4.88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/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1.44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5.79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/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1.44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6.92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/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1.44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8.1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/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1.44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8.5399999999999991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/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1.44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8.68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/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1.44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9.14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/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1.44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9.3800000000000008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/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1.44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9.74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/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1.44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10.23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/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1.44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10.68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/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1.44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10.87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/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1.44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11.25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/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1.44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11.82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/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1.44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12.31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60.16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0.01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53.71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0.01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62.09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0.02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54.81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0.02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42.43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0.02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35.049999999999997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0.03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34.619999999999997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0.04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27.39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0.05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24.72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0.06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19.739999999999998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0.08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17.84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0.11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17.170000000000002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0.12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16.29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0.16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13.17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0.18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12.33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0.19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11.01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0.18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10.63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0.22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10.01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0.22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9.6199999999999992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0.22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8.9600000000000009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0.25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8.44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0.23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7.32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0.26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10.28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0.25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10.23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0.28999999999999998</v>
      </c>
    </row>
    <row r="651" spans="1:4" x14ac:dyDescent="0.45">
      <c r="A651" s="10" t="s">
        <v>63</v>
      </c>
      <c r="B651" s="10">
        <v>2000</v>
      </c>
      <c r="C651" s="10" t="s">
        <v>59</v>
      </c>
      <c r="D651" s="11">
        <v>44.35</v>
      </c>
    </row>
    <row r="652" spans="1:4" x14ac:dyDescent="0.45">
      <c r="A652" s="12" t="s">
        <v>62</v>
      </c>
      <c r="B652" s="12">
        <v>2000</v>
      </c>
      <c r="C652" s="12" t="s">
        <v>59</v>
      </c>
      <c r="D652" s="13">
        <v>0</v>
      </c>
    </row>
    <row r="653" spans="1:4" x14ac:dyDescent="0.45">
      <c r="A653" s="10" t="s">
        <v>63</v>
      </c>
      <c r="B653" s="10">
        <v>2001</v>
      </c>
      <c r="C653" s="10" t="s">
        <v>59</v>
      </c>
      <c r="D653" s="11">
        <v>48.38</v>
      </c>
    </row>
    <row r="654" spans="1:4" x14ac:dyDescent="0.45">
      <c r="A654" s="12" t="s">
        <v>62</v>
      </c>
      <c r="B654" s="12">
        <v>2001</v>
      </c>
      <c r="C654" s="12" t="s">
        <v>59</v>
      </c>
      <c r="D654" s="13">
        <v>0</v>
      </c>
    </row>
    <row r="655" spans="1:4" x14ac:dyDescent="0.45">
      <c r="A655" s="10" t="s">
        <v>63</v>
      </c>
      <c r="B655" s="10">
        <v>2002</v>
      </c>
      <c r="C655" s="10" t="s">
        <v>59</v>
      </c>
      <c r="D655" s="11">
        <v>50.6</v>
      </c>
    </row>
    <row r="656" spans="1:4" x14ac:dyDescent="0.45">
      <c r="A656" s="12" t="s">
        <v>62</v>
      </c>
      <c r="B656" s="12">
        <v>2002</v>
      </c>
      <c r="C656" s="12" t="s">
        <v>59</v>
      </c>
      <c r="D656" s="13">
        <v>0</v>
      </c>
    </row>
    <row r="657" spans="1:4" x14ac:dyDescent="0.45">
      <c r="A657" s="10" t="s">
        <v>63</v>
      </c>
      <c r="B657" s="10">
        <v>2003</v>
      </c>
      <c r="C657" s="10" t="s">
        <v>59</v>
      </c>
      <c r="D657" s="11">
        <v>50.97</v>
      </c>
    </row>
    <row r="658" spans="1:4" x14ac:dyDescent="0.45">
      <c r="A658" s="12" t="s">
        <v>62</v>
      </c>
      <c r="B658" s="12">
        <v>2003</v>
      </c>
      <c r="C658" s="12" t="s">
        <v>59</v>
      </c>
      <c r="D658" s="13">
        <v>0</v>
      </c>
    </row>
    <row r="659" spans="1:4" x14ac:dyDescent="0.45">
      <c r="A659" s="10" t="s">
        <v>63</v>
      </c>
      <c r="B659" s="10">
        <v>2004</v>
      </c>
      <c r="C659" s="10" t="s">
        <v>59</v>
      </c>
      <c r="D659" s="11">
        <v>45.63</v>
      </c>
    </row>
    <row r="660" spans="1:4" x14ac:dyDescent="0.45">
      <c r="A660" s="12" t="s">
        <v>62</v>
      </c>
      <c r="B660" s="12">
        <v>2004</v>
      </c>
      <c r="C660" s="12" t="s">
        <v>59</v>
      </c>
      <c r="D660" s="13">
        <v>0</v>
      </c>
    </row>
    <row r="661" spans="1:4" x14ac:dyDescent="0.45">
      <c r="A661" s="10" t="s">
        <v>63</v>
      </c>
      <c r="B661" s="10">
        <v>2005</v>
      </c>
      <c r="C661" s="10" t="s">
        <v>59</v>
      </c>
      <c r="D661" s="11">
        <v>49.15</v>
      </c>
    </row>
    <row r="662" spans="1:4" x14ac:dyDescent="0.45">
      <c r="A662" s="12" t="s">
        <v>62</v>
      </c>
      <c r="B662" s="12">
        <v>2005</v>
      </c>
      <c r="C662" s="12" t="s">
        <v>59</v>
      </c>
      <c r="D662" s="13">
        <v>0</v>
      </c>
    </row>
    <row r="663" spans="1:4" x14ac:dyDescent="0.45">
      <c r="A663" s="10" t="s">
        <v>63</v>
      </c>
      <c r="B663" s="10">
        <v>2006</v>
      </c>
      <c r="C663" s="10" t="s">
        <v>59</v>
      </c>
      <c r="D663" s="11">
        <v>44.99</v>
      </c>
    </row>
    <row r="664" spans="1:4" x14ac:dyDescent="0.45">
      <c r="A664" s="12" t="s">
        <v>62</v>
      </c>
      <c r="B664" s="12">
        <v>2006</v>
      </c>
      <c r="C664" s="12" t="s">
        <v>59</v>
      </c>
      <c r="D664" s="13">
        <v>0</v>
      </c>
    </row>
    <row r="665" spans="1:4" x14ac:dyDescent="0.45">
      <c r="A665" s="10" t="s">
        <v>63</v>
      </c>
      <c r="B665" s="10">
        <v>2007</v>
      </c>
      <c r="C665" s="10" t="s">
        <v>59</v>
      </c>
      <c r="D665" s="11">
        <v>46.28</v>
      </c>
    </row>
    <row r="666" spans="1:4" x14ac:dyDescent="0.45">
      <c r="A666" s="12" t="s">
        <v>62</v>
      </c>
      <c r="B666" s="12">
        <v>2007</v>
      </c>
      <c r="C666" s="12" t="s">
        <v>59</v>
      </c>
      <c r="D666" s="13">
        <v>0</v>
      </c>
    </row>
    <row r="667" spans="1:4" x14ac:dyDescent="0.45">
      <c r="A667" s="10" t="s">
        <v>63</v>
      </c>
      <c r="B667" s="10">
        <v>2008</v>
      </c>
      <c r="C667" s="10" t="s">
        <v>59</v>
      </c>
      <c r="D667" s="11">
        <v>40.03</v>
      </c>
    </row>
    <row r="668" spans="1:4" x14ac:dyDescent="0.45">
      <c r="A668" s="12" t="s">
        <v>62</v>
      </c>
      <c r="B668" s="12">
        <v>2008</v>
      </c>
      <c r="C668" s="12" t="s">
        <v>59</v>
      </c>
      <c r="D668" s="13">
        <v>0</v>
      </c>
    </row>
    <row r="669" spans="1:4" x14ac:dyDescent="0.45">
      <c r="A669" s="10" t="s">
        <v>63</v>
      </c>
      <c r="B669" s="10">
        <v>2009</v>
      </c>
      <c r="C669" s="10" t="s">
        <v>59</v>
      </c>
      <c r="D669" s="11">
        <v>44.96</v>
      </c>
    </row>
    <row r="670" spans="1:4" x14ac:dyDescent="0.45">
      <c r="A670" s="12" t="s">
        <v>62</v>
      </c>
      <c r="B670" s="12">
        <v>2009</v>
      </c>
      <c r="C670" s="12" t="s">
        <v>59</v>
      </c>
      <c r="D670" s="13">
        <v>0</v>
      </c>
    </row>
    <row r="671" spans="1:4" x14ac:dyDescent="0.45">
      <c r="A671" s="10" t="s">
        <v>63</v>
      </c>
      <c r="B671" s="10">
        <v>2010</v>
      </c>
      <c r="C671" s="10" t="s">
        <v>59</v>
      </c>
      <c r="D671" s="11">
        <v>44.16</v>
      </c>
    </row>
    <row r="672" spans="1:4" x14ac:dyDescent="0.45">
      <c r="A672" s="12" t="s">
        <v>62</v>
      </c>
      <c r="B672" s="12">
        <v>2010</v>
      </c>
      <c r="C672" s="12" t="s">
        <v>59</v>
      </c>
      <c r="D672" s="13">
        <v>0</v>
      </c>
    </row>
    <row r="673" spans="1:4" x14ac:dyDescent="0.45">
      <c r="A673" s="10" t="s">
        <v>63</v>
      </c>
      <c r="B673" s="10">
        <v>2011</v>
      </c>
      <c r="C673" s="10" t="s">
        <v>59</v>
      </c>
      <c r="D673" s="11">
        <v>45.73</v>
      </c>
    </row>
    <row r="674" spans="1:4" x14ac:dyDescent="0.45">
      <c r="A674" s="12" t="s">
        <v>62</v>
      </c>
      <c r="B674" s="12">
        <v>2011</v>
      </c>
      <c r="C674" s="12" t="s">
        <v>59</v>
      </c>
      <c r="D674" s="13">
        <v>0</v>
      </c>
    </row>
    <row r="675" spans="1:4" x14ac:dyDescent="0.45">
      <c r="A675" s="10" t="s">
        <v>63</v>
      </c>
      <c r="B675" s="10">
        <v>2012</v>
      </c>
      <c r="C675" s="10" t="s">
        <v>59</v>
      </c>
      <c r="D675" s="11">
        <v>43.1</v>
      </c>
    </row>
    <row r="676" spans="1:4" x14ac:dyDescent="0.45">
      <c r="A676" s="12" t="s">
        <v>62</v>
      </c>
      <c r="B676" s="12">
        <v>2012</v>
      </c>
      <c r="C676" s="12" t="s">
        <v>59</v>
      </c>
      <c r="D676" s="13">
        <v>0</v>
      </c>
    </row>
    <row r="677" spans="1:4" x14ac:dyDescent="0.45">
      <c r="A677" s="10" t="s">
        <v>63</v>
      </c>
      <c r="B677" s="10">
        <v>2013</v>
      </c>
      <c r="C677" s="10" t="s">
        <v>59</v>
      </c>
      <c r="D677" s="11">
        <v>42.14</v>
      </c>
    </row>
    <row r="678" spans="1:4" x14ac:dyDescent="0.45">
      <c r="A678" s="12" t="s">
        <v>62</v>
      </c>
      <c r="B678" s="12">
        <v>2013</v>
      </c>
      <c r="C678" s="12" t="s">
        <v>59</v>
      </c>
      <c r="D678" s="13">
        <v>0</v>
      </c>
    </row>
    <row r="679" spans="1:4" x14ac:dyDescent="0.45">
      <c r="A679" s="10" t="s">
        <v>63</v>
      </c>
      <c r="B679" s="10">
        <v>2014</v>
      </c>
      <c r="C679" s="10" t="s">
        <v>59</v>
      </c>
      <c r="D679" s="11">
        <v>43.72</v>
      </c>
    </row>
    <row r="680" spans="1:4" x14ac:dyDescent="0.45">
      <c r="A680" s="12" t="s">
        <v>62</v>
      </c>
      <c r="B680" s="12">
        <v>2014</v>
      </c>
      <c r="C680" s="12" t="s">
        <v>59</v>
      </c>
      <c r="D680" s="13">
        <v>0</v>
      </c>
    </row>
    <row r="681" spans="1:4" x14ac:dyDescent="0.45">
      <c r="A681" s="10" t="s">
        <v>63</v>
      </c>
      <c r="B681" s="10">
        <v>2015</v>
      </c>
      <c r="C681" s="10" t="s">
        <v>59</v>
      </c>
      <c r="D681" s="11">
        <v>46.38</v>
      </c>
    </row>
    <row r="682" spans="1:4" x14ac:dyDescent="0.45">
      <c r="A682" s="12" t="s">
        <v>62</v>
      </c>
      <c r="B682" s="12">
        <v>2015</v>
      </c>
      <c r="C682" s="12" t="s">
        <v>59</v>
      </c>
      <c r="D682" s="13">
        <v>0</v>
      </c>
    </row>
    <row r="683" spans="1:4" x14ac:dyDescent="0.45">
      <c r="A683" s="10" t="s">
        <v>63</v>
      </c>
      <c r="B683" s="10">
        <v>2016</v>
      </c>
      <c r="C683" s="10" t="s">
        <v>59</v>
      </c>
      <c r="D683" s="11">
        <v>37.03</v>
      </c>
    </row>
    <row r="684" spans="1:4" x14ac:dyDescent="0.45">
      <c r="A684" s="12" t="s">
        <v>62</v>
      </c>
      <c r="B684" s="12">
        <v>2016</v>
      </c>
      <c r="C684" s="12" t="s">
        <v>59</v>
      </c>
      <c r="D684" s="13">
        <v>0</v>
      </c>
    </row>
    <row r="685" spans="1:4" x14ac:dyDescent="0.45">
      <c r="A685" s="10" t="s">
        <v>63</v>
      </c>
      <c r="B685" s="10">
        <v>2017</v>
      </c>
      <c r="C685" s="10" t="s">
        <v>59</v>
      </c>
      <c r="D685" s="11">
        <v>37.76</v>
      </c>
    </row>
    <row r="686" spans="1:4" x14ac:dyDescent="0.45">
      <c r="A686" s="12" t="s">
        <v>62</v>
      </c>
      <c r="B686" s="12">
        <v>2017</v>
      </c>
      <c r="C686" s="12" t="s">
        <v>59</v>
      </c>
      <c r="D686" s="13">
        <v>0</v>
      </c>
    </row>
    <row r="687" spans="1:4" x14ac:dyDescent="0.45">
      <c r="A687" s="10" t="s">
        <v>63</v>
      </c>
      <c r="B687" s="10">
        <v>2018</v>
      </c>
      <c r="C687" s="10" t="s">
        <v>59</v>
      </c>
      <c r="D687" s="11">
        <v>43.9</v>
      </c>
    </row>
    <row r="688" spans="1:4" x14ac:dyDescent="0.45">
      <c r="A688" s="12" t="s">
        <v>62</v>
      </c>
      <c r="B688" s="12">
        <v>2018</v>
      </c>
      <c r="C688" s="12" t="s">
        <v>59</v>
      </c>
      <c r="D688" s="13">
        <v>0</v>
      </c>
    </row>
    <row r="689" spans="1:4" x14ac:dyDescent="0.45">
      <c r="A689" s="10" t="s">
        <v>63</v>
      </c>
      <c r="B689" s="10">
        <v>2019</v>
      </c>
      <c r="C689" s="10" t="s">
        <v>59</v>
      </c>
      <c r="D689" s="11">
        <v>38.14</v>
      </c>
    </row>
    <row r="690" spans="1:4" x14ac:dyDescent="0.45">
      <c r="A690" s="12" t="s">
        <v>62</v>
      </c>
      <c r="B690" s="12">
        <v>2019</v>
      </c>
      <c r="C690" s="12" t="s">
        <v>59</v>
      </c>
      <c r="D690" s="13">
        <v>0</v>
      </c>
    </row>
    <row r="691" spans="1:4" x14ac:dyDescent="0.45">
      <c r="A691" s="10" t="s">
        <v>63</v>
      </c>
      <c r="B691" s="10">
        <v>2020</v>
      </c>
      <c r="C691" s="10" t="s">
        <v>59</v>
      </c>
      <c r="D691" s="11">
        <v>32.200000000000003</v>
      </c>
    </row>
    <row r="692" spans="1:4" x14ac:dyDescent="0.45">
      <c r="A692" s="12" t="s">
        <v>62</v>
      </c>
      <c r="B692" s="12">
        <v>2020</v>
      </c>
      <c r="C692" s="12" t="s">
        <v>59</v>
      </c>
      <c r="D692" s="13">
        <v>0</v>
      </c>
    </row>
    <row r="693" spans="1:4" x14ac:dyDescent="0.45">
      <c r="A693" s="10" t="s">
        <v>63</v>
      </c>
      <c r="B693" s="10">
        <v>2021</v>
      </c>
      <c r="C693" s="10" t="s">
        <v>59</v>
      </c>
      <c r="D693" s="11">
        <v>42.79</v>
      </c>
    </row>
    <row r="694" spans="1:4" x14ac:dyDescent="0.45">
      <c r="A694" s="12" t="s">
        <v>62</v>
      </c>
      <c r="B694" s="12">
        <v>2021</v>
      </c>
      <c r="C694" s="12" t="s">
        <v>59</v>
      </c>
      <c r="D694" s="13">
        <v>0</v>
      </c>
    </row>
    <row r="695" spans="1:4" x14ac:dyDescent="0.45">
      <c r="A695" s="10" t="s">
        <v>63</v>
      </c>
      <c r="B695" s="10">
        <v>2022</v>
      </c>
      <c r="C695" s="10" t="s">
        <v>59</v>
      </c>
      <c r="D695" s="11">
        <v>42.99</v>
      </c>
    </row>
    <row r="696" spans="1:4" x14ac:dyDescent="0.45">
      <c r="A696" s="12" t="s">
        <v>62</v>
      </c>
      <c r="B696" s="12">
        <v>2022</v>
      </c>
      <c r="C696" s="12" t="s">
        <v>59</v>
      </c>
      <c r="D696" s="13">
        <v>0</v>
      </c>
    </row>
    <row r="697" spans="1:4" x14ac:dyDescent="0.45">
      <c r="A697" s="10" t="s">
        <v>63</v>
      </c>
      <c r="B697" s="10">
        <v>2023</v>
      </c>
      <c r="C697" s="10" t="s">
        <v>59</v>
      </c>
      <c r="D697" s="11">
        <v>51.25</v>
      </c>
    </row>
    <row r="698" spans="1:4" x14ac:dyDescent="0.45">
      <c r="A698" s="12" t="s">
        <v>62</v>
      </c>
      <c r="B698" s="12">
        <v>2023</v>
      </c>
      <c r="C698" s="12" t="s">
        <v>59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2025-08-15T10:43:28Z</dcterms:modified>
</cp:coreProperties>
</file>