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875F91CD-9BCF-4D96-AD5D-24D538C2BEB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<sst xmlns="http://schemas.openxmlformats.org/spreadsheetml/2006/main" count="491" uniqueCount="65">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</sst>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2025-07-31T19:47:31Z</dcterms:modified>
</cp:coreProperties>
</file>