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F7ED90AC-C0E6-4875-B6D5-4E7324FEEEB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<sst xmlns="http://schemas.openxmlformats.org/spreadsheetml/2006/main" count="536" uniqueCount="223">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</sst>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2025-07-31T19:47:27Z</dcterms:modified>
</cp:coreProperties>
</file>