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034C1F2B-755A-4018-B8B0-349EF5E4F1E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<sst xmlns="http://schemas.openxmlformats.org/spreadsheetml/2006/main" count="1390" uniqueCount="91">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</sst>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2025-09-06T18:39:10Z</dcterms:modified>
</cp:coreProperties>
</file>