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0869A018-91A1-4626-A86A-7F79F3830F4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<sst xmlns="http://schemas.openxmlformats.org/spreadsheetml/2006/main" count="564" uniqueCount="219">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</sst>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2025-09-06T18:38:52Z</dcterms:modified>
</cp:coreProperties>
</file>