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C43A57D-9155-42B6-8D3F-9A9646BBD5A5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<sst xmlns="http://schemas.openxmlformats.org/spreadsheetml/2006/main" count="756" uniqueCount="235">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</sst>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2025-07-30T11:18:05Z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