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1D3B05DF-38FB-4787-85F9-7E38A2EABB8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<sst xmlns="http://schemas.openxmlformats.org/spreadsheetml/2006/main" count="536" uniqueCount="223">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</sst>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2025-07-30T11:17:57Z</dcterms:modified>
</cp:coreProperties>
</file>