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7D30BF8-2C33-46EF-8706-DC3EAC5BBDB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<sst xmlns="http://schemas.openxmlformats.org/spreadsheetml/2006/main" count="1524" uniqueCount="90">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</sst>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2025-09-01T11:07:33Z</dcterms:modified>
</cp:coreProperties>
</file>