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95559AB-BB5D-4187-94EA-9DF46441E06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<sst xmlns="http://schemas.openxmlformats.org/spreadsheetml/2006/main" count="555" uniqueCount="219">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</sst>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2025-09-01T11:07:20Z</dcterms:modified>
</cp:coreProperties>
</file>